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activeTab="1"/>
  </bookViews>
  <sheets>
    <sheet name="Hidden_clothing_other" sheetId="1" state="hidden" r:id="rId1"/>
    <sheet name="Clothing" sheetId="2" r:id="rId2"/>
  </sheets>
  <calcPr calcId="144525"/>
</workbook>
</file>

<file path=xl/sharedStrings.xml><?xml version="1.0" encoding="utf-8"?>
<sst xmlns="http://schemas.openxmlformats.org/spreadsheetml/2006/main" count="26719" uniqueCount="15470">
  <si>
    <t>Attribute Name</t>
  </si>
  <si>
    <t>Local Delivery Weight (lbs)</t>
  </si>
  <si>
    <t>Contained Battery Type</t>
  </si>
  <si>
    <t>Site End Date</t>
  </si>
  <si>
    <t>ZIP Codes</t>
  </si>
  <si>
    <t>Local Delivery Height (in)</t>
  </si>
  <si>
    <t>External Product Identifier</t>
  </si>
  <si>
    <t>Must ship alone?</t>
  </si>
  <si>
    <t>Sale Restrictions</t>
  </si>
  <si>
    <t>Product Name</t>
  </si>
  <si>
    <t>Price Per Unit</t>
  </si>
  <si>
    <t>State Codes</t>
  </si>
  <si>
    <t>Product Identifiers</t>
  </si>
  <si>
    <t>Multipack Quantity</t>
  </si>
  <si>
    <t>Additional Offer Attributes</t>
  </si>
  <si>
    <t>Restriction Type</t>
  </si>
  <si>
    <t>Contains Electronic Component?</t>
  </si>
  <si>
    <t>Ships in Original Packaging</t>
  </si>
  <si>
    <t>Selling Price</t>
  </si>
  <si>
    <t>Local Delivery Width (in)</t>
  </si>
  <si>
    <t>Local Delivery Dimensions</t>
  </si>
  <si>
    <t>Contains Chemical, Aerosol or Pesticide?</t>
  </si>
  <si>
    <t>SKU</t>
  </si>
  <si>
    <t>Brand</t>
  </si>
  <si>
    <t>Product ID</t>
  </si>
  <si>
    <t>Additional Offer Attribute Value</t>
  </si>
  <si>
    <t>PPU Unit of Measure</t>
  </si>
  <si>
    <t>Local Delivery Depth (in)</t>
  </si>
  <si>
    <t>PPU Quantity of Units</t>
  </si>
  <si>
    <t>Product ID Type</t>
  </si>
  <si>
    <t>External Product ID Type</t>
  </si>
  <si>
    <t>Additional Offer Attribute Name</t>
  </si>
  <si>
    <t>External Product ID</t>
  </si>
  <si>
    <t>Shipping Weight (lbs)</t>
  </si>
  <si>
    <t>Site Start Date</t>
  </si>
  <si>
    <t>Measure</t>
  </si>
  <si>
    <t>Unit</t>
  </si>
  <si>
    <t>Jean Style</t>
  </si>
  <si>
    <t>Remove from Variant Group?</t>
  </si>
  <si>
    <t>Sock Size</t>
  </si>
  <si>
    <t>Character</t>
  </si>
  <si>
    <t>Additional Product Attribute Name</t>
  </si>
  <si>
    <t>Clothing Weight</t>
  </si>
  <si>
    <t>Brand License</t>
  </si>
  <si>
    <t>Weather</t>
  </si>
  <si>
    <t>Season</t>
  </si>
  <si>
    <t>Waist Rise</t>
  </si>
  <si>
    <t>Sweater Style</t>
  </si>
  <si>
    <t>Warranty Text</t>
  </si>
  <si>
    <t>Season Code</t>
  </si>
  <si>
    <t>Is Set</t>
  </si>
  <si>
    <t>Skirt Length Style</t>
  </si>
  <si>
    <t>Bra Style</t>
  </si>
  <si>
    <t>Jacket Style</t>
  </si>
  <si>
    <t>Swatch Variant Attribute</t>
  </si>
  <si>
    <t>Bra Cup Size</t>
  </si>
  <si>
    <t>Additional Product Attribute Value</t>
  </si>
  <si>
    <t>Suit Breasting Style</t>
  </si>
  <si>
    <t>Outerwear Coat Jacket and Vest Type</t>
  </si>
  <si>
    <t>Chest Size</t>
  </si>
  <si>
    <t>Clothing Top Style</t>
  </si>
  <si>
    <t>Closure Type</t>
  </si>
  <si>
    <t>Pant Leg Cut</t>
  </si>
  <si>
    <t>Swatch Image URL</t>
  </si>
  <si>
    <t>Clothing Length Style</t>
  </si>
  <si>
    <t>Hosiery Style</t>
  </si>
  <si>
    <t>Shoe Size</t>
  </si>
  <si>
    <t>Gender</t>
  </si>
  <si>
    <t>Activity</t>
  </si>
  <si>
    <t>Pattern</t>
  </si>
  <si>
    <t>GOTS Certification</t>
  </si>
  <si>
    <t>Jean Finish</t>
  </si>
  <si>
    <t>T-Shirt Type</t>
  </si>
  <si>
    <t>Swimsuit Style</t>
  </si>
  <si>
    <t>Manufacturer Name</t>
  </si>
  <si>
    <t>Count Per Pack</t>
  </si>
  <si>
    <t>Leg Opening Cut</t>
  </si>
  <si>
    <t>Additional Product Attributes</t>
  </si>
  <si>
    <t>Skirt Length</t>
  </si>
  <si>
    <t>Fabric Care Instructions</t>
  </si>
  <si>
    <t>Dress Shirt Size</t>
  </si>
  <si>
    <t>MSRP</t>
  </si>
  <si>
    <t>Sock Rise</t>
  </si>
  <si>
    <t>Theme</t>
  </si>
  <si>
    <t>Percentage of Recycled Material</t>
  </si>
  <si>
    <t>Additional Image URL</t>
  </si>
  <si>
    <t>Academic Institution</t>
  </si>
  <si>
    <t>Fabric Material Percentage</t>
  </si>
  <si>
    <t>Variant Group ID</t>
  </si>
  <si>
    <t>Model Number</t>
  </si>
  <si>
    <t>Sleeve Length</t>
  </si>
  <si>
    <t>Small Parts Warning Code</t>
  </si>
  <si>
    <t>Clothing Fit</t>
  </si>
  <si>
    <t>Upper Body Strap Configuration</t>
  </si>
  <si>
    <t>Sports League</t>
  </si>
  <si>
    <t>Belt Style</t>
  </si>
  <si>
    <t>Waist Style</t>
  </si>
  <si>
    <t>Underpant/Swim Bottom Style</t>
  </si>
  <si>
    <t>Sock Style</t>
  </si>
  <si>
    <t>Clothing Cut</t>
  </si>
  <si>
    <t>Scarf Style</t>
  </si>
  <si>
    <t>Pant Style</t>
  </si>
  <si>
    <t>Number of Pieces</t>
  </si>
  <si>
    <t>Neck Size</t>
  </si>
  <si>
    <t>Additional Features</t>
  </si>
  <si>
    <t>Variant Attribute Names</t>
  </si>
  <si>
    <t>Pant Fit</t>
  </si>
  <si>
    <t>Swatch Images</t>
  </si>
  <si>
    <t>Bra Size</t>
  </si>
  <si>
    <t>Main Image URL</t>
  </si>
  <si>
    <t>Season Year</t>
  </si>
  <si>
    <t>Hat Size Measurement</t>
  </si>
  <si>
    <t>Athlete</t>
  </si>
  <si>
    <t>Clothing Style</t>
  </si>
  <si>
    <t>Sleeve Style</t>
  </si>
  <si>
    <t>Shorts Style</t>
  </si>
  <si>
    <t>Accent Color</t>
  </si>
  <si>
    <t>Hat Style</t>
  </si>
  <si>
    <t>Sheerness</t>
  </si>
  <si>
    <t>Total Count</t>
  </si>
  <si>
    <t>Jean Wash</t>
  </si>
  <si>
    <t>Underwear Style</t>
  </si>
  <si>
    <t>Site Description</t>
  </si>
  <si>
    <t>Age Group</t>
  </si>
  <si>
    <t>Fabric Material Name</t>
  </si>
  <si>
    <t>Manufacturer Part Number</t>
  </si>
  <si>
    <t>Recycled Material</t>
  </si>
  <si>
    <t>Autographed by</t>
  </si>
  <si>
    <t>Country of Origin - Textiles</t>
  </si>
  <si>
    <t>Is Primary Variant</t>
  </si>
  <si>
    <t>Warranty URL</t>
  </si>
  <si>
    <t>California Prop 65 Warning Text</t>
  </si>
  <si>
    <t>Occasion</t>
  </si>
  <si>
    <t>Underpants Type</t>
  </si>
  <si>
    <t>Color</t>
  </si>
  <si>
    <t>Dress Style</t>
  </si>
  <si>
    <t>Key Features</t>
  </si>
  <si>
    <t>Clothing Neck Style</t>
  </si>
  <si>
    <t>Fabric Content</t>
  </si>
  <si>
    <t>Skirt Style</t>
  </si>
  <si>
    <t>Clothing Size</t>
  </si>
  <si>
    <t>Collar Style</t>
  </si>
  <si>
    <t>Bra Band Size</t>
  </si>
  <si>
    <t>Pajama Type</t>
  </si>
  <si>
    <t>Inseam</t>
  </si>
  <si>
    <t>Clothing Size Group</t>
  </si>
  <si>
    <t>Is Maternity</t>
  </si>
  <si>
    <t>Recycled Material Content</t>
  </si>
  <si>
    <t>Color Category</t>
  </si>
  <si>
    <t>Pant Size</t>
  </si>
  <si>
    <t>Panty Size</t>
  </si>
  <si>
    <t>Belt Buckle Style</t>
  </si>
  <si>
    <t>Material</t>
  </si>
  <si>
    <t>Sleeve Length Style</t>
  </si>
  <si>
    <t>Waist Size</t>
  </si>
  <si>
    <t>Sports Team</t>
  </si>
  <si>
    <t>Sport</t>
  </si>
  <si>
    <t>Attribute XML Name</t>
  </si>
  <si>
    <t>pickupAndLocalDeliveryWeight</t>
  </si>
  <si>
    <t>batteryTechnologyType</t>
  </si>
  <si>
    <t>endDate</t>
  </si>
  <si>
    <t>zipCodes</t>
  </si>
  <si>
    <t>pickupAndLocalDeliveryHeight</t>
  </si>
  <si>
    <t>externalProductIdentifier</t>
  </si>
  <si>
    <t>MustShipAlone</t>
  </si>
  <si>
    <t>stateRestrictions</t>
  </si>
  <si>
    <t>productName</t>
  </si>
  <si>
    <t>pricePerUnit</t>
  </si>
  <si>
    <t>states</t>
  </si>
  <si>
    <t>productIdentifiers</t>
  </si>
  <si>
    <t>multipackQuantity</t>
  </si>
  <si>
    <t>additionalOfferAttributes</t>
  </si>
  <si>
    <t>stateRestrictionsText</t>
  </si>
  <si>
    <t>electronicsIndicator</t>
  </si>
  <si>
    <t>shipsInOriginalPackaging</t>
  </si>
  <si>
    <t>price</t>
  </si>
  <si>
    <t>pickupAndLocalDeliveryWidth</t>
  </si>
  <si>
    <t>localDeliveryDimensions</t>
  </si>
  <si>
    <t>chemicalAerosolPesticide</t>
  </si>
  <si>
    <t>sku</t>
  </si>
  <si>
    <t>brand</t>
  </si>
  <si>
    <t>productId</t>
  </si>
  <si>
    <t>additionalOfferAttributeValue</t>
  </si>
  <si>
    <t>pricePerUnitUom</t>
  </si>
  <si>
    <t>pickupAndLocalDeliveryDepth</t>
  </si>
  <si>
    <t>pricePerUnitQuantity</t>
  </si>
  <si>
    <t>productIdType</t>
  </si>
  <si>
    <t>externalProductIdType</t>
  </si>
  <si>
    <t>additionalOfferAttributeName</t>
  </si>
  <si>
    <t>externalProductId</t>
  </si>
  <si>
    <t>ShippingWeight</t>
  </si>
  <si>
    <t>startDate</t>
  </si>
  <si>
    <t>measure</t>
  </si>
  <si>
    <t>unit</t>
  </si>
  <si>
    <t>jeanStyle</t>
  </si>
  <si>
    <t>removeVariantGroup</t>
  </si>
  <si>
    <t>sockSize</t>
  </si>
  <si>
    <t>character</t>
  </si>
  <si>
    <t>productAttributeName</t>
  </si>
  <si>
    <t>clothingWeight</t>
  </si>
  <si>
    <t>globalBrandLicense</t>
  </si>
  <si>
    <t>weather</t>
  </si>
  <si>
    <t>season</t>
  </si>
  <si>
    <t>pantRise</t>
  </si>
  <si>
    <t>sweaterStyle</t>
  </si>
  <si>
    <t>warrantyText</t>
  </si>
  <si>
    <t>seasonCode</t>
  </si>
  <si>
    <t>isSet</t>
  </si>
  <si>
    <t>skirtLengthStyle</t>
  </si>
  <si>
    <t>braStyle</t>
  </si>
  <si>
    <t>jacketStyle</t>
  </si>
  <si>
    <t>swatchVariantAttribute</t>
  </si>
  <si>
    <t>braCupSize</t>
  </si>
  <si>
    <t>productAttributeValue</t>
  </si>
  <si>
    <t>suitBreastingStyle</t>
  </si>
  <si>
    <t>outerwearCoatJacketAnVestType</t>
  </si>
  <si>
    <t>chestSize</t>
  </si>
  <si>
    <t>clothingTopStyle</t>
  </si>
  <si>
    <t>fastenerType</t>
  </si>
  <si>
    <t>pantLegCut</t>
  </si>
  <si>
    <t>swatchImageUrl</t>
  </si>
  <si>
    <t>clothingLengthStyle</t>
  </si>
  <si>
    <t>hosieryStyle</t>
  </si>
  <si>
    <t>shoeSize</t>
  </si>
  <si>
    <t>gender</t>
  </si>
  <si>
    <t>activity</t>
  </si>
  <si>
    <t>pattern</t>
  </si>
  <si>
    <t>gotsCertification</t>
  </si>
  <si>
    <t>jeanFinish</t>
  </si>
  <si>
    <t>tShirtType</t>
  </si>
  <si>
    <t>swimsuitStyle</t>
  </si>
  <si>
    <t>manufacturer</t>
  </si>
  <si>
    <t>countPerPack</t>
  </si>
  <si>
    <t>legOpeningCut</t>
  </si>
  <si>
    <t>additionalProductAttributes</t>
  </si>
  <si>
    <t>skirtLength</t>
  </si>
  <si>
    <t>fabricCareInstructions</t>
  </si>
  <si>
    <t>dressShirtSize</t>
  </si>
  <si>
    <t>msrp</t>
  </si>
  <si>
    <t>sockRise</t>
  </si>
  <si>
    <t>theme</t>
  </si>
  <si>
    <t>percentageOfRecycledMaterial</t>
  </si>
  <si>
    <t>productSecondaryImageURL</t>
  </si>
  <si>
    <t>academicInstitution</t>
  </si>
  <si>
    <t>materialPercentage</t>
  </si>
  <si>
    <t>variantGroupId</t>
  </si>
  <si>
    <t>modelNumber</t>
  </si>
  <si>
    <t>sleeveLength</t>
  </si>
  <si>
    <t>smallPartsWarnings</t>
  </si>
  <si>
    <t>clothingFit</t>
  </si>
  <si>
    <t>upperBodyStrapConfiguration</t>
  </si>
  <si>
    <t>sportsLeague</t>
  </si>
  <si>
    <t>beltStyle</t>
  </si>
  <si>
    <t>waistStyle</t>
  </si>
  <si>
    <t>pantyStyle</t>
  </si>
  <si>
    <t>sockStyle</t>
  </si>
  <si>
    <t>clothingCut</t>
  </si>
  <si>
    <t>scarfStyle</t>
  </si>
  <si>
    <t>pantStyle</t>
  </si>
  <si>
    <t>pieceCount</t>
  </si>
  <si>
    <t>neckSize</t>
  </si>
  <si>
    <t>features</t>
  </si>
  <si>
    <t>variantAttributeNames</t>
  </si>
  <si>
    <t>pantFit</t>
  </si>
  <si>
    <t>swatchImages</t>
  </si>
  <si>
    <t>braSize</t>
  </si>
  <si>
    <t>mainImageUrl</t>
  </si>
  <si>
    <t>seasonYear</t>
  </si>
  <si>
    <t>hatSize</t>
  </si>
  <si>
    <t>athlete</t>
  </si>
  <si>
    <t>clothingStyle</t>
  </si>
  <si>
    <t>sleeveStyle</t>
  </si>
  <si>
    <t>shortsStyle</t>
  </si>
  <si>
    <t>accentColor</t>
  </si>
  <si>
    <t>hatStyle</t>
  </si>
  <si>
    <t>tightsSheerness</t>
  </si>
  <si>
    <t>count</t>
  </si>
  <si>
    <t>jeanWash</t>
  </si>
  <si>
    <t>underwearStyle</t>
  </si>
  <si>
    <t>shortDescription</t>
  </si>
  <si>
    <t>ageGroup</t>
  </si>
  <si>
    <t>materialName</t>
  </si>
  <si>
    <t>manufacturerPartNumber</t>
  </si>
  <si>
    <t>recycledMaterial</t>
  </si>
  <si>
    <t>autographedBy</t>
  </si>
  <si>
    <t>countryOfOriginTextiles</t>
  </si>
  <si>
    <t>isPrimaryVariant</t>
  </si>
  <si>
    <t>warrantyURL</t>
  </si>
  <si>
    <t>prop65WarningText</t>
  </si>
  <si>
    <t>occasion</t>
  </si>
  <si>
    <t>underpantsType</t>
  </si>
  <si>
    <t>color</t>
  </si>
  <si>
    <t>dressStyle</t>
  </si>
  <si>
    <t>keyFeatures</t>
  </si>
  <si>
    <t>shirtNeckStyle</t>
  </si>
  <si>
    <t>fabricContent</t>
  </si>
  <si>
    <t>skirtAndDressCut</t>
  </si>
  <si>
    <t>clothingSize</t>
  </si>
  <si>
    <t>collarType</t>
  </si>
  <si>
    <t>braBandSize</t>
  </si>
  <si>
    <t>pajamaType</t>
  </si>
  <si>
    <t>inseam</t>
  </si>
  <si>
    <t>clothingSizeGroup</t>
  </si>
  <si>
    <t>isMaternity</t>
  </si>
  <si>
    <t>recycledMaterialContent</t>
  </si>
  <si>
    <t>colorCategory</t>
  </si>
  <si>
    <t>pantSize</t>
  </si>
  <si>
    <t>pantySize</t>
  </si>
  <si>
    <t>beltBuckleStyle</t>
  </si>
  <si>
    <t>material</t>
  </si>
  <si>
    <t>sleeveLengthStyle</t>
  </si>
  <si>
    <t>waistSize</t>
  </si>
  <si>
    <t>sportsTeam</t>
  </si>
  <si>
    <t>sport</t>
  </si>
  <si>
    <t>Requirement Level</t>
  </si>
  <si>
    <t>Required</t>
  </si>
  <si>
    <t>Recommended</t>
  </si>
  <si>
    <t>Data Type</t>
  </si>
  <si>
    <t>Decimal</t>
  </si>
  <si>
    <t>String</t>
  </si>
  <si>
    <t>Date</t>
  </si>
  <si>
    <t>Boolean</t>
  </si>
  <si>
    <t>Integer</t>
  </si>
  <si>
    <t>URL</t>
  </si>
  <si>
    <t>Member XML</t>
  </si>
  <si>
    <t>Container XML</t>
  </si>
  <si>
    <t>XSD Group Name</t>
  </si>
  <si>
    <t>Orderable</t>
  </si>
  <si>
    <t>Visible</t>
  </si>
  <si>
    <t>JSON Path</t>
  </si>
  <si>
    <t>Orderable/</t>
  </si>
  <si>
    <t>Visible/Clothing/</t>
  </si>
  <si>
    <t>Is Multiselect</t>
  </si>
  <si>
    <t>N</t>
  </si>
  <si>
    <t>Y</t>
  </si>
  <si>
    <t>Is Deletable</t>
  </si>
  <si>
    <t>Strip Values</t>
  </si>
  <si>
    <t>#$%&amp;</t>
  </si>
  <si>
    <t>data_row:6</t>
  </si>
  <si>
    <t>Clothing</t>
  </si>
  <si>
    <t>valid values</t>
  </si>
  <si>
    <t>Alkaline</t>
  </si>
  <si>
    <t>No</t>
  </si>
  <si>
    <t>Commercial</t>
  </si>
  <si>
    <t>Cubic Foot</t>
  </si>
  <si>
    <t>EAN</t>
  </si>
  <si>
    <t>ASIN</t>
  </si>
  <si>
    <t>in</t>
  </si>
  <si>
    <t>Heavyweight</t>
  </si>
  <si>
    <t>0- Basic</t>
  </si>
  <si>
    <t>Double-Breasted</t>
  </si>
  <si>
    <t>Boot Cut</t>
  </si>
  <si>
    <t>Female</t>
  </si>
  <si>
    <t>At Hip</t>
  </si>
  <si>
    <t>Crew</t>
  </si>
  <si>
    <t>0 - No warning applicable</t>
  </si>
  <si>
    <t>Banded Waist</t>
  </si>
  <si>
    <t>6 1/2</t>
  </si>
  <si>
    <t>Opaque</t>
  </si>
  <si>
    <t>Adult</t>
  </si>
  <si>
    <t>Imported</t>
  </si>
  <si>
    <t>Big &amp; Tall</t>
  </si>
  <si>
    <t>Beige</t>
  </si>
  <si>
    <t>0</t>
  </si>
  <si>
    <t>1/4 Sleeve</t>
  </si>
  <si>
    <t>Carbon Zinc</t>
  </si>
  <si>
    <t>Yes</t>
  </si>
  <si>
    <t>Illegal for Sale</t>
  </si>
  <si>
    <t>Each</t>
  </si>
  <si>
    <t>GTIN</t>
  </si>
  <si>
    <t>cm</t>
  </si>
  <si>
    <t>Lightweight</t>
  </si>
  <si>
    <t>1- Spring</t>
  </si>
  <si>
    <t>Single-Breasted</t>
  </si>
  <si>
    <t>Flare-Leg</t>
  </si>
  <si>
    <t>Male</t>
  </si>
  <si>
    <t>Below Hip</t>
  </si>
  <si>
    <t>Knee-High</t>
  </si>
  <si>
    <t>1 - Choking hazard is a small ball</t>
  </si>
  <si>
    <t>Comfort Waist</t>
  </si>
  <si>
    <t>6 1/4</t>
  </si>
  <si>
    <t>Semi-Opaque</t>
  </si>
  <si>
    <t>Child</t>
  </si>
  <si>
    <t>USA</t>
  </si>
  <si>
    <t>Big Boys</t>
  </si>
  <si>
    <t>Black</t>
  </si>
  <si>
    <t>1</t>
  </si>
  <si>
    <t>3/4 Sleeve</t>
  </si>
  <si>
    <t>Does Not Contain a Battery</t>
  </si>
  <si>
    <t>None</t>
  </si>
  <si>
    <t>Fluid Ounce</t>
  </si>
  <si>
    <t>ISBN</t>
  </si>
  <si>
    <t>Mid-Weight</t>
  </si>
  <si>
    <t>2- Summer</t>
  </si>
  <si>
    <t>Slim-Leg</t>
  </si>
  <si>
    <t>Unisex</t>
  </si>
  <si>
    <t>High-Cut</t>
  </si>
  <si>
    <t>Low-Cut</t>
  </si>
  <si>
    <t>2 - Choking hazard contains small ball</t>
  </si>
  <si>
    <t>Drop Waist</t>
  </si>
  <si>
    <t>6 3/4</t>
  </si>
  <si>
    <t>Sheer</t>
  </si>
  <si>
    <t>Infant</t>
  </si>
  <si>
    <t>USA and Imported</t>
  </si>
  <si>
    <t>Big Boys Husky</t>
  </si>
  <si>
    <t>Blue</t>
  </si>
  <si>
    <t>10</t>
  </si>
  <si>
    <t>Elbow-Length</t>
  </si>
  <si>
    <t>Lead Acid</t>
  </si>
  <si>
    <t>Foot</t>
  </si>
  <si>
    <t>UPC</t>
  </si>
  <si>
    <t>3- BTS/Fall</t>
  </si>
  <si>
    <t>Straight-Leg</t>
  </si>
  <si>
    <t>Regular</t>
  </si>
  <si>
    <t>No-Show</t>
  </si>
  <si>
    <t>3 - Choking hazard contains small parts</t>
  </si>
  <si>
    <t>Elastic Waist</t>
  </si>
  <si>
    <t>6 3/8</t>
  </si>
  <si>
    <t>Thick Opaque</t>
  </si>
  <si>
    <t>Newborn</t>
  </si>
  <si>
    <t>USA or Imported</t>
  </si>
  <si>
    <t>Big Boys Slim</t>
  </si>
  <si>
    <t>Bronze</t>
  </si>
  <si>
    <t>11</t>
  </si>
  <si>
    <t>Long Sleeve</t>
  </si>
  <si>
    <t>Lead Acid (Non-Spillable)</t>
  </si>
  <si>
    <t>Inch</t>
  </si>
  <si>
    <t>4- Winter</t>
  </si>
  <si>
    <t>Taper</t>
  </si>
  <si>
    <t>Quarter</t>
  </si>
  <si>
    <t>4 - Choking hazard balloon</t>
  </si>
  <si>
    <t>Empire Waist</t>
  </si>
  <si>
    <t>6 5/8</t>
  </si>
  <si>
    <t>Ultra-Sheer</t>
  </si>
  <si>
    <t>Preemie</t>
  </si>
  <si>
    <t>Big Girls</t>
  </si>
  <si>
    <t>Brown</t>
  </si>
  <si>
    <t>12</t>
  </si>
  <si>
    <t>Short Sleeve</t>
  </si>
  <si>
    <t>Lithium Ion</t>
  </si>
  <si>
    <t>Ounce</t>
  </si>
  <si>
    <t>Wide-Leg</t>
  </si>
  <si>
    <t>Thigh-High</t>
  </si>
  <si>
    <t>5 - Choking hazard is a marble</t>
  </si>
  <si>
    <t>Expandable Waist</t>
  </si>
  <si>
    <t>6 7/8</t>
  </si>
  <si>
    <t>Senior</t>
  </si>
  <si>
    <t>Big Girls Plus</t>
  </si>
  <si>
    <t>Clear</t>
  </si>
  <si>
    <t>13</t>
  </si>
  <si>
    <t>Sleeveless</t>
  </si>
  <si>
    <t>Lithium Primary (Lithium Metal)</t>
  </si>
  <si>
    <t>Pound</t>
  </si>
  <si>
    <t>6 - Choking hazard contains a marble</t>
  </si>
  <si>
    <t>Maternity Waist</t>
  </si>
  <si>
    <t>7</t>
  </si>
  <si>
    <t>Teen</t>
  </si>
  <si>
    <t>Big Girls Slim</t>
  </si>
  <si>
    <t>Gold</t>
  </si>
  <si>
    <t>14</t>
  </si>
  <si>
    <t>Magnesium</t>
  </si>
  <si>
    <t>Square Foot</t>
  </si>
  <si>
    <t>Paper Bag Waist</t>
  </si>
  <si>
    <t>7 1/2</t>
  </si>
  <si>
    <t>Toddler</t>
  </si>
  <si>
    <t>Gray</t>
  </si>
  <si>
    <t>15</t>
  </si>
  <si>
    <t>Mercury</t>
  </si>
  <si>
    <t>Yard</t>
  </si>
  <si>
    <t>Rigid Waist</t>
  </si>
  <si>
    <t>7 1/4</t>
  </si>
  <si>
    <t>Tween</t>
  </si>
  <si>
    <t>Juniors</t>
  </si>
  <si>
    <t>Green</t>
  </si>
  <si>
    <t>16</t>
  </si>
  <si>
    <t>Multiple Types</t>
  </si>
  <si>
    <t>Rose-Waist</t>
  </si>
  <si>
    <t>7 1/8</t>
  </si>
  <si>
    <t>Little Boys</t>
  </si>
  <si>
    <t>Multi-color</t>
  </si>
  <si>
    <t>17</t>
  </si>
  <si>
    <t>Nickel Cadmium</t>
  </si>
  <si>
    <t>Seamless Waistband</t>
  </si>
  <si>
    <t>7 3/4</t>
  </si>
  <si>
    <t>Little Boys Husky</t>
  </si>
  <si>
    <t>Off-White</t>
  </si>
  <si>
    <t>18</t>
  </si>
  <si>
    <t>Nickel Metal Hydride</t>
  </si>
  <si>
    <t>7 3/8</t>
  </si>
  <si>
    <t>Little Boys Slim</t>
  </si>
  <si>
    <t>Orange</t>
  </si>
  <si>
    <t>19</t>
  </si>
  <si>
    <t>Other</t>
  </si>
  <si>
    <t>7 5/8</t>
  </si>
  <si>
    <t>Little Girls</t>
  </si>
  <si>
    <t>Pink</t>
  </si>
  <si>
    <t>2</t>
  </si>
  <si>
    <t>Silver</t>
  </si>
  <si>
    <t>7 7/8</t>
  </si>
  <si>
    <t>Little Girls Plus</t>
  </si>
  <si>
    <t>Purple</t>
  </si>
  <si>
    <t>20</t>
  </si>
  <si>
    <t>Thermal</t>
  </si>
  <si>
    <t>8</t>
  </si>
  <si>
    <t>Little Girls Slim</t>
  </si>
  <si>
    <t>Red</t>
  </si>
  <si>
    <t>21</t>
  </si>
  <si>
    <t>8 1/8</t>
  </si>
  <si>
    <t>Maternity</t>
  </si>
  <si>
    <t>22</t>
  </si>
  <si>
    <t>Maternity Plus</t>
  </si>
  <si>
    <t>White</t>
  </si>
  <si>
    <t>23</t>
  </si>
  <si>
    <t>Men</t>
  </si>
  <si>
    <t>Yellow</t>
  </si>
  <si>
    <t>24</t>
  </si>
  <si>
    <t>25</t>
  </si>
  <si>
    <t>Petite</t>
  </si>
  <si>
    <t>26</t>
  </si>
  <si>
    <t>Petite Plus</t>
  </si>
  <si>
    <t>27</t>
  </si>
  <si>
    <t>Plus</t>
  </si>
  <si>
    <t>28</t>
  </si>
  <si>
    <t>29</t>
  </si>
  <si>
    <t>3</t>
  </si>
  <si>
    <t>Short</t>
  </si>
  <si>
    <t>30</t>
  </si>
  <si>
    <t>Tall</t>
  </si>
  <si>
    <t>31</t>
  </si>
  <si>
    <t>32</t>
  </si>
  <si>
    <t>Women</t>
  </si>
  <si>
    <t>33</t>
  </si>
  <si>
    <t>Women's Plus</t>
  </si>
  <si>
    <t>34</t>
  </si>
  <si>
    <t>Young Men’s</t>
  </si>
  <si>
    <t>4</t>
  </si>
  <si>
    <t>5</t>
  </si>
  <si>
    <t>6</t>
  </si>
  <si>
    <t>9</t>
  </si>
  <si>
    <t>Version=4.8,mpmaintenance,clothing_other,en,external,Clothing</t>
  </si>
  <si>
    <t>Basic Item Info</t>
  </si>
  <si>
    <t>Images</t>
  </si>
  <si>
    <t>Compliance &amp; Regulatory</t>
  </si>
  <si>
    <t>Offer</t>
  </si>
  <si>
    <t>Shipping Details</t>
  </si>
  <si>
    <t>Category-specific attributes to improve search &amp; browse on Walmart.com</t>
  </si>
  <si>
    <t>Variant Experience</t>
  </si>
  <si>
    <t>Product Identifiers (productIdentifiers)</t>
  </si>
  <si>
    <t>External Product Identifier (externalProductIdentifier) (+)</t>
  </si>
  <si>
    <t>Price Per Unit (pricePerUnit)</t>
  </si>
  <si>
    <t>Additional Offer Attributes (additionalOfferAttributes) (+)</t>
  </si>
  <si>
    <t>Local Delivery Dimensions (localDeliveryDimensions)</t>
  </si>
  <si>
    <t>Sale Restrictions (stateRestrictions) (+)</t>
  </si>
  <si>
    <t>Chest Size (chestSize)</t>
  </si>
  <si>
    <t>Additional Product Attributes (additionalProductAttributes) (+)</t>
  </si>
  <si>
    <t>Skirt Length (skirtLength)</t>
  </si>
  <si>
    <t>Sleeve Length (sleeveLength)</t>
  </si>
  <si>
    <t>Neck Size (neckSize)</t>
  </si>
  <si>
    <t>Fabric Content (fabricContent) (+)</t>
  </si>
  <si>
    <t>Bra Band Size (braBandSize)</t>
  </si>
  <si>
    <t>Inseam (inseam)</t>
  </si>
  <si>
    <t>Recycled Material Content (recycledMaterialContent) (+)</t>
  </si>
  <si>
    <t>Waist Size (waistSize)</t>
  </si>
  <si>
    <t>Swatch Images (swatchImages) (+)</t>
  </si>
  <si>
    <t>Key Features (+)</t>
  </si>
  <si>
    <t>Key Features 1 (+)</t>
  </si>
  <si>
    <t>Key Features 2 (+)</t>
  </si>
  <si>
    <t>Key Features 3 (+)</t>
  </si>
  <si>
    <t>Key Features 4 (+)</t>
  </si>
  <si>
    <t>Additional Image URL (+)</t>
  </si>
  <si>
    <t>Additional Image URL 1 (+)</t>
  </si>
  <si>
    <t>Additional Image URL 2 (+)</t>
  </si>
  <si>
    <t>Additional Image URL 3 (+)</t>
  </si>
  <si>
    <t>Additional Image URL 4 (+)</t>
  </si>
  <si>
    <t>Additional Image URL 5 (+)</t>
  </si>
  <si>
    <t>Additional Image URL 6 (+)</t>
  </si>
  <si>
    <t>Additional Image URL 7 (+)</t>
  </si>
  <si>
    <t>Jean Style (+)</t>
  </si>
  <si>
    <t>Character (+)</t>
  </si>
  <si>
    <t>Brand License (+)</t>
  </si>
  <si>
    <t>Weather (+)</t>
  </si>
  <si>
    <t>Season (+)</t>
  </si>
  <si>
    <t>Sweater Style (+)</t>
  </si>
  <si>
    <t>Bra Style (+)</t>
  </si>
  <si>
    <t>Jacket Style (+)</t>
  </si>
  <si>
    <t>Clothing Top Style (+)</t>
  </si>
  <si>
    <t>Hosiery Style (+)</t>
  </si>
  <si>
    <t>Activity (+)</t>
  </si>
  <si>
    <t>Pattern (+)</t>
  </si>
  <si>
    <t>Jean Finish (+)</t>
  </si>
  <si>
    <t>T-Shirt Type (+)</t>
  </si>
  <si>
    <t>Fabric Care Instructions (+)</t>
  </si>
  <si>
    <t>Theme (+)</t>
  </si>
  <si>
    <t>Small Parts Warning Code (+)</t>
  </si>
  <si>
    <t>Upper Body Strap Configuration (+)</t>
  </si>
  <si>
    <t>Sports League (+)</t>
  </si>
  <si>
    <t>Belt Style (+)</t>
  </si>
  <si>
    <t>Waist Style (+)</t>
  </si>
  <si>
    <t>Clothing Cut (+)</t>
  </si>
  <si>
    <t>Scarf Style (+)</t>
  </si>
  <si>
    <t>Additional Features (+)</t>
  </si>
  <si>
    <t>Pant Fit (+)</t>
  </si>
  <si>
    <t>Athlete (+)</t>
  </si>
  <si>
    <t>Clothing Style (+)</t>
  </si>
  <si>
    <t>Shorts Style (+)</t>
  </si>
  <si>
    <t>Hat Style (+)</t>
  </si>
  <si>
    <t>Underwear Style (+)</t>
  </si>
  <si>
    <t>Age Group (+)</t>
  </si>
  <si>
    <t>Occasion (+)</t>
  </si>
  <si>
    <t>Color (+)</t>
  </si>
  <si>
    <t>Skirt Style (+)</t>
  </si>
  <si>
    <t>Color Category (+)</t>
  </si>
  <si>
    <t>Material (+)</t>
  </si>
  <si>
    <t>Sports Team (+)</t>
  </si>
  <si>
    <t>Sport (+)</t>
  </si>
  <si>
    <t>Variant Attribute Names (+)</t>
  </si>
  <si>
    <t>Variant Attribute Names 1 (+)</t>
  </si>
  <si>
    <t>Alphanumeric, 50 characters - The string of letters and/or numbers a partner uses to identify the item. Walmart includes this value in all communications regarding item information such as orders. Example: TRVAL28726</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</si>
  <si>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</si>
  <si>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</si>
  <si>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Closed List - ASIN is the Amazon Standard Identification Number. It is the unique 10-digit sequence of letters and/or numbers</t>
  </si>
  <si>
    <t>Alphanumeric, 10 characters - Provide the ID for your “External Product ID Type”. Example: B002Z36VJE</t>
  </si>
  <si>
    <t>Alphanumeric, 200 characters - Title of the product to be displayed on the Item Page. The standard form is: Brand + Defining Qualities + Item Name + Pack Count, if applicable. Example: George Girls' Short-Sleeve Polo</t>
  </si>
  <si>
    <t>Decimal, 9 characters - Enter the quantity of units for the item, based on the "PPU Unit of Measure" you selected. For example, a gallon of milk should be 128.  NOTE: Do not enter the price. Example: 12</t>
  </si>
  <si>
    <t>Closed List - The units that will be used to calculate the "Price Per Unit" for your product. For example, a gallon of milk has a "PPU Unit of Measure" of Fluid Ounces. NOTE: This may not be the Unit of Measure on the label.</t>
  </si>
  <si>
    <t>Number, 4 characters - The number of identical, individually packaged-for-sale items. If an item does not contain other items, does not contain identical items, or if the items contained within cannot be sold individually, the value for this attribute should be "1." Examples: (1) A single bottle of 50 pills has a "Multipack Quantity" of "1." (2) A package containing two identical bottles of 50 pills has a "Multipack Quantity" of 2. (3) A 6-pack of soda labelled for individual sale connected by plastic rings has a "Multipack Quantity" of "6." (4) A 6-pack of soda in a box whose cans are not marked for individual sale has a "Multipack Quantity" of "1." (5) A gift basket of 5 different items has a "Multipack Quantity" of "1." Example: 1; 5</t>
  </si>
  <si>
    <t>Alphanumeric, 60 characters - Name, term, design or other feature that distinguishes one seller's product from those of others. This can be the name of the company associated with the product, but not always. If item does not have a brand, use"Unbranded". Example: M&amp;Ms</t>
  </si>
  <si>
    <t>Alphanumeric, 4000 characters - Overview of the key selling points of the item, marketing content, and highlights in paragraph form. For SEO purposes, repeat the product name and relevant keywords here. Example: The George - Girls' Short Sleeve Polo Shirt will make a great addition to your daughter's uniform wardrobe. This short-sleeved girls' shirt has a flat knit collar and cuff for a comfortable fit. Plus, it's tagless, so your daughter's skin won't be irritated by a scratchy tag. This girls' short sleeve polo is made from a cotton blend, and treated with Scotchgard for stain protection. It has a two-button placket, an extended back hem and vents on each side hem. The girls' polo shirt is machine washable and very easy to maintain.</t>
  </si>
  <si>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</si>
  <si>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</si>
  <si>
    <t>URL, 2000 characters - Main image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</si>
  <si>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</si>
  <si>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</si>
  <si>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</si>
  <si>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warning please enter the value,"None". Example: For example purposes only:  WARNING: This product contains chemicals known to the State of California to cause cancer and birth defects or other reproductive har</t>
  </si>
  <si>
    <t>Date, Indicates the date when the partner's item should be removed from the site. Example: yyyy-mm-dd</t>
  </si>
  <si>
    <t>Alphanumeric, 100 characters - Add an additional offer attribute not present in this template. Use camelCase for the name. Example: planetNames</t>
  </si>
  <si>
    <t>Alphanumeric, 100 characters - Write your "Additional Offer Attribute Value" to give a description or answer for your "Additional Offer Attribute Name." Together, these allow you to create your own descriptor that is not already in the taxonomy. Example: 36418238480545</t>
  </si>
  <si>
    <t>Decimal, 9 characters - The price the customer pays for the product. Please do not use commas or currency symbols. Only 2 digits allowed after decimal point. Example: 100.33</t>
  </si>
  <si>
    <t>Decimal, 17 characters - The longest horizontal measurement (in inches), front to back, with the product sitting on its natural base and facing forward, excluding additional packaging. The depth of an item for shipping purpose, without the additional packaging. This is being used for Local Delivery program as the items are being delivered off-the-shelf without additional packaging. Example: 5.25</t>
  </si>
  <si>
    <t>Decimal, 17 characters - The shortest horizontal measurement (in inches), left to right, with the product sitting on its natural base and facing forward, excluding additional packaging. The width of an item for shipping purpose, without the additional packaging. This is being used for Local Delivery program as the items are being delivered off-the-shelf without additional packaging. Example: 5.25</t>
  </si>
  <si>
    <t>Decimal, 17 characters - The shortest horizontal measurement (in inches), left to right, with the product sitting on its natural base and facing forward, excluding additional packaging. The height of an item for shipping purpose, without the additional packaging. This is being used for Local Delivery program as the items are being delivered off-the-shelf without additional packaging. Example: 5.25</t>
  </si>
  <si>
    <t>Decimal, 17 characters - The weight (in pounds) of the item, including all of its packaging materials, excluding additional packaging. The weight of an item for shipping purpose, without the additional packaging. This is being used for Local Delivery program as the items are being delivered off-the-shelf without additional packaging. Example: 5.25</t>
  </si>
  <si>
    <t>Date, Indicates the date when the item is available to be published on the site. Example: yyyy-mm-dd</t>
  </si>
  <si>
    <t>Decimal, 8 characters - Manufacturer's suggested retail price. This is not the price that Walmart customers will pay for your product. You can use up to 8 digits before the decimal place. Do not use commas or dollar signs. Example: 19.95</t>
  </si>
  <si>
    <t>Closed List - Select "Y" if your item cannot ship with another item in the same box. If marked "Y," the ship alone item will not be grouped for ship price calculation.</t>
  </si>
  <si>
    <t>Closed List - Please select the level of restriction you are applying to your item, Illegal for Sale or Commercial. Illegal for Sale restrictions apply to items for sale in the United States of America which have a federal, state, and or local law/regulation. Commercial Restrictions apply to items for any reason out side of local or state laws. If your item does not have any Restriction please select None. If your item has a Commercial or Illegal for Sale Restrictions you must provide the States or Zip Codes which the item is Restricted in.</t>
  </si>
  <si>
    <t>Alphanumeric, 4000 characters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Code.Please list all States where your product should not be sold for legal or commercial reasons.  You have an obligation to notify Walmart of any States where laws, regulations, ordinances etc. prohibit or restrict your product from being sold.  At your discretion, you may also specify any States where you prefer not to have your product sold for commercial reasons.  Please be aware that placing a State restriction on a product will restrict that product from being sold anywhere within the specified State, while placing a Zip Code restriction will only restrict that product from that Zip Code within a particular State. While Maintaining a State Restriction please be aware that you are required to re-submit all restrictions which apply to your item. Adding a Single Value will remove any previous restriction which was originally placed on the item and only restrict the single value which was added.  For a reference of State Codes please find the list here. Please remember to only include the State Codes and not the entire State Name. State Codes:  AL - Alabama, AK - Alaska, AZ - Arizona, AR - Arkansas, CA - California, CO - Colorado, CT - Connecticut , DE - Delaware, FL - Florida, GA - Georgia, HI - Hawaii, ID - Idaho, IL - Illinois , IN - Indiana, IA - Iowa, KS - Kansas, KY - Kentucky, LA - Louisiana, ME - Maine, MD - Maryland, MA - Massachusetts , MI - Michigan , MN - Minnesota, MS - Mississippi , MO - Missouri, MT - Montana , NE - Nebraska , NV - Nevada , NH - New Hampshire, NJ - New Jersey, NM - New Mexico, NY - New York, NC - North Carolina, ND - North Dakota, OH - Ohio, OK - Oklahoma, OR - Oregon, PA - Pennsylvania, RI - Rhode Island, SC - South Carolina, SD - South Dakota, TN - Tennessee , TX - Texas, UT - Utah, VT - Vermont, VA - Virginia, WA - Washington, WV - West Virginia, WI - Wisconsin, WY - Wyoming, District of Columbia, US Territories (APO/FPO, AS - American Somoa, FM - Federated States of Micronesia, GU - Guam, MI - Marshall Islands, MP - Northern Mariana Islands, PW - Palau, PR - Puerto Rico, VI - Virgin Islands) Example: California</t>
  </si>
  <si>
    <t>Alphanumeric, 4000 characters - Please list all Zip Codes where your product should not be sold for legal or commercial reasons. You have an obligation to notify Walmart of any Zip Codes where laws, regulations, ordinances etc. prohibit or restrict your product from being sold.  At your discretion, you may also specify any Zip Codes where you prefer not to have your product sold for commercial reasons.  Please be aware that placing a Zip Code restriction on a product will only restrict that product from being sold within that Zip Code.  To restrict an entire State, please specify the State instead of using Zip Codes. While Maintaining a Zip Code Restriction please be aware that you are required to re-submit all restrictions which apply to your item. Adding a Single Value will remove any previous restriction which was originally placed on the item and only restrict the single value which was added. Example: 94085, 94086, 94087, 72712, 72716</t>
  </si>
  <si>
    <t>Closed List - Can this product be shipped in the original packaging without being put in an outer box? Notes: 1) This is to indicate whether it's *possible* for the item to be shipped in original box, not whether it is required. 2) This was previously known as"Ships As-Is."</t>
  </si>
  <si>
    <t>Decimal, 9 characters - The weight (in pounds) including all of its packaging materials. Only 3 digits maximum allowed after decimal point. Example: 5.288</t>
  </si>
  <si>
    <t>Alphanumeric, 400 characters - Style terms specific to jeans. Example: Boyfriend</t>
  </si>
  <si>
    <t>Alphanumeric, 100 characters - Sock size. Generic sized (small/med/large) socks may not have this information (generic s/m/l size information should be entered under the clothing size attribute). Example: 7-9; 9-11</t>
  </si>
  <si>
    <t>Alphanumeric, 400 characters - A person or entity portrayed in print or visual media. A character might be a fictional personality or an actual living person. Example: Dora the Explorer; SpongeBob SquarePants</t>
  </si>
  <si>
    <t>Closed List - Commonly used in retail clothing, these terms describe the density or weight of fabric material.</t>
  </si>
  <si>
    <t>Alphanumeric, 4000 characters - A brand name that is not owned by the product brand, but is licensed for the particular product. (Often character and media tie-ins and promotions.) Example: Disney, Marvel, LEGO</t>
  </si>
  <si>
    <t>Alphanumeric, 400 characters - The type of weather the clothing or fashion accessory was designed for. Example: Snow; Sun; Wind; Rain; Fog; All-Weather</t>
  </si>
  <si>
    <t>Alphanumeric, 200 characters - If designed to be used during a specific type of year, the appropriate season this item may be used. Example: Spring; Summer; Fall; Winter; All-Season</t>
  </si>
  <si>
    <t>Alphanumeric, 100 characters - The height at which the waistline rests on the body. Example: High; Low; Mid; Ultra-Low</t>
  </si>
  <si>
    <t>Alphanumeric, 400 characters - Styles specific to sweaters. Example: Cardigan; Pullover; Twin Set</t>
  </si>
  <si>
    <t>Alphanumeric, 20000 characters - The full text of the warranty terms, including what is covered by the warranty and the duration of the warranty.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 [continued].</t>
  </si>
  <si>
    <t>Closed List - Enter the Code for the apparel season: 0- Basic; 1- Spring; 2- Summer; 3- BTS/Fall; 4- Winter</t>
  </si>
  <si>
    <t>Closed List - Indicates that the product consists of two or more different items sold together as a set. Example: A bedding set that includes sheets, pillow shams, and a comforter.</t>
  </si>
  <si>
    <t>Alphanumeric, 400 characters - Descriptive terms for length specific to skirts and dresses. Example: Long; Mid-Length; Cocktail-Length; Mini; Tea-Length; Maxi</t>
  </si>
  <si>
    <t>Alphanumeric, 300 characters - Brassiere styles/defining features. Enter as many as are relevant to the bra. Do not enter strap styles here. To enter descriptive terms for strap styles, please use the "Upper Body Strap Configuration" attribute. Example: Convertible; Push-Up; Bandeau; Demi Cup; Nursing; Full Coverage; Full-Figure; Sport Bra; Underwire; Wire-Free; Lightly Lined; T-Shirt; Minimizer</t>
  </si>
  <si>
    <t>Alphanumeric, 400 characters - Styles specific to coats and jackets. Example: Bomber; Motorcycle; Parka; Sport; Smoking; Suit; Trenchcoat;</t>
  </si>
  <si>
    <t>Alphanumeric, 200 characters - A letter size to optimize bra fit, calculated by measuring the chest at its widest point and subtracting the bra band size. 1 inch corresponds to 1 cup letter (e.g. if the difference is 5, the bra cup size is DD or E). Use this to record separate cup sizes for search discovery. Example: AA; A; B; C; D; DD</t>
  </si>
  <si>
    <t>Closed List - The closure style of a suit jacket or coat; Double-Breasted suits have more fabric where they overlap in front and commonly have 2 rows of buttons.</t>
  </si>
  <si>
    <t>Alphanumeric, 1000 characters - Describes the type of outerwear, coat, jacket or vest. Example: Rain Coat</t>
  </si>
  <si>
    <t>Decimal, 9 characters - Chest measurement in inches, around the largest part of the chest. Often used for men's jackets and women's full slips. Example: 34</t>
  </si>
  <si>
    <t>Closed List - Chest measurement in inches, around the largest part of the chest. Often used for men's jackets and women's full slips.</t>
  </si>
  <si>
    <t>Alphanumeric, 400 characters - Style terms descriptive of clothing tops. Example: Bandeau, Camisole, Chemise, Cover-Up, Crop, Dolman, Halter, Henley, Hoodie, One-Piece, Peplum, Pullover, Tank, Torsette, Triangle, Tube</t>
  </si>
  <si>
    <t>Alphanumeric, 200 characters - The type of fastener used to keep a garment closed on the wearer and to facilitate putting on the garment. Example: Snap; Magnetic; Turn Lock; Tuck Lock</t>
  </si>
  <si>
    <t>Closed List - Common style terms describing how the garment leg has been cut to make a specific sillhoutte/shape.</t>
  </si>
  <si>
    <t>Alphanumeric, 400 characters - Descriptive terms for where on the lower-body a garment ends. Example: Ankle-Length; Below The Knee; Cropped; Extra long; Full-Length; Knee-Length; Mid-Length; Short</t>
  </si>
  <si>
    <t>Alphanumeric, 400 characters - Styles/features specific to tights and hosiery. Example: Back Seam; Built-In Sock; Control Top; Footless; Pantyhose; Shaper; Shimmer</t>
  </si>
  <si>
    <t>Alphanumeric, 200 characters - The alphanumeric representation of the size of the shoe, as issued by the manufacturer. Example: 5; 5.5; 6; 6.5; 7; US 7.5; UK 42;</t>
  </si>
  <si>
    <t>Closed List - Indicate whether this item is meant for a particular gender or meant to be gender-agnostic (unisex).</t>
  </si>
  <si>
    <t>Alphanumeric, 600 characters - The general type of activity one might perform while wearing this garment. Example: Pilates</t>
  </si>
  <si>
    <t>Alphanumeric, 400 characters - Decorative design or visual ornamentation, often with a thematic, recurring motif. Example: Mosaic; Geometric; Sun; Baby</t>
  </si>
  <si>
    <t>Closed List - Indicates if the product is certified under requirements of the Global Organic Textile Standard.</t>
  </si>
  <si>
    <t>Alphanumeric, 400 characters - Fabric finishes specific to jeans. Example: Coated; Colored; Distressed; Wrinkle; Gummy; Ripped</t>
  </si>
  <si>
    <t>Alphanumeric, 1000 characters - Describes the T-Shirt type. Example: V neck</t>
  </si>
  <si>
    <t>Alphanumeric, 400 characters - Descriptive styles common to swimwear. Style terms specific to the bottom half of swimwear appear under the Underpant/Swim Bottom Style attribute. Example: Board Shorts; Cover-ups; Mix &amp; Match Separates; One-pieces; Swim Dress; Slimming; Two-piece Sets; Bikinis; Tankinis</t>
  </si>
  <si>
    <t>Alphanumeric, 60 characters - The name of the manufacturer. Example: Procter &amp; Gamble; Apple; Sony; General Motors; Yamaha</t>
  </si>
  <si>
    <t>Number, 9 characters - The number of identical items inside each individual package. Example: 3</t>
  </si>
  <si>
    <t>Closed List - How high on the body the leg opening sits. Commonly referenced for leotards, swimwear, underwear or other legless garments.</t>
  </si>
  <si>
    <t>Alphanumeric, 100 characters - Add an additional attribute not present in this template. Use camelCase for the name. Example: additionalAttributeName</t>
  </si>
  <si>
    <t>Alphanumeric, 4000 characters - Write your "Additional Product Attribute Value" to give a description or answer for your "Additional Product Attribute Name." Together, these allow you to create your own descriptor that is not already in the taxonomy. Example: 15"; 19mm; Yes; No</t>
  </si>
  <si>
    <t>Decimal, 9 characters - The measurement of the skirt from waist to bottom hem. Example: 50</t>
  </si>
  <si>
    <t>Closed List - The measurement of the skirt from waist to bottom hem.</t>
  </si>
  <si>
    <t>Alphanumeric, 4000 characters - Describes how the fabric should be cleaned. Enter details of the fabric care label found on the item. (For garments, typically located inside on the top of the back or the lower left side.) Example: Dry Clean Only; Machine Washable; Hand Wash</t>
  </si>
  <si>
    <t>Alphanumeric, 400 characters - A grouping of sizes for dress shirts based on collar measurement and sleeve measurement. Example: 14-14.5 (32/33);17-17.5 (36/37)</t>
  </si>
  <si>
    <t>Closed List - Descriptive terms for sock height.</t>
  </si>
  <si>
    <t>Alphanumeric, 800 characters - A dominant idea, meaning, or setting applied to an item. Example: Science; Nature; Animals; TV &amp; Movies; Fashion; Transportation</t>
  </si>
  <si>
    <t>Alphanumeric, 100 characters - Name of College or other school. This is to distinguish the school from its sports team. Example: Stanford University; California State University, Berkeley; MIT;</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</si>
  <si>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G62-465DX; MFP00112BBQN</t>
  </si>
  <si>
    <t>Decimal, 9 characters - The distance from the shoulder to the bottom hem of the sleeve, measured in inches. Example: 34</t>
  </si>
  <si>
    <t>Closed List - The distance from the shoulder to the bottom hem of the sleeve, measured in inches.</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</si>
  <si>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</si>
  <si>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400 characters - Terms that describe the way a garment will fit when worn. Does not include fit values specific to pants. Example: Active Fit; Big &amp; Tall; Shrink-to-Fit; Slim; Tight; Relaxed Fit; Loose; Maternity Fit; Modern Fit</t>
  </si>
  <si>
    <t>Alphanumeric, 400 characters - Strap configuration style for bras, swimsuit tops, leotards and other clothing tops. Example: Cross-Back; Halter; Racerback; Strapless; Regular</t>
  </si>
  <si>
    <t>Alphanumeric, 100 characters - If your item has any association with a specific sports league, enter the league name. Abbreviations are fine. NOTE: This attribute flags an item for inclusion in the online fan shop. Example: NFL; WWE; MLB; Little League; NBA; NASCAR; USA Archery</t>
  </si>
  <si>
    <t>Alphanumeric, 400 characters - Styles specific to belts. Example: Casual; Chain; Classic; Skinny; Stretch</t>
  </si>
  <si>
    <t>Closed List - Waist styles/defining features.</t>
  </si>
  <si>
    <t>Alphanumeric, 4000 characters - Descriptive styles common to underwear bottoms and lower body elements of swimwear and leotards. Example: Bikini; String Bikinis; V-Strings; V-Kinis; Bloomers; Boxer Briefs; Boxers; Boy Shorts; Boyleg; Girl Shorts; Girltrunks; Briefs; Culottes; High Cut; Hiphuggers; Hipster; Seamless; Sliqs; Tangas; Thong; Boyshort Thongs; G-Strings; Trunks</t>
  </si>
  <si>
    <t>Alphanumeric, 100 characters - Styles specific to socks. Does not include descriptive terms for sock height - those are in the Sock Rise attribute. Example: Dress; Athletic; Casual;  Knee-High; Trouser; Tube</t>
  </si>
  <si>
    <t>Alphanumeric, 400 characters - Common clothing cut styles. Example: Babydoll; Broomstick; Square Cut; Full Cut; Maxi</t>
  </si>
  <si>
    <t>Alphanumeric, 400 characters - Styles specific to scarves. Example: Evening; Wrap; Infinity; Long; Extra-Long</t>
  </si>
  <si>
    <t>Alphanumeric, 100 characters - Style terms specific to pants. Example: Capri; Cargo; Carpenter; Harem; Jodhpur</t>
  </si>
  <si>
    <t>Number, 9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 (1) A 500-piece puzzle has a "Piece Count" of 500. (2) A 105-Piece Socket Wrench set has a piece count of "105." (3) A gift basket of 5 different items has a "Piece Count" of 5. Example: 200</t>
  </si>
  <si>
    <t>Decimal, 9 characters - Neck size in inches. Example: 15.5</t>
  </si>
  <si>
    <t>Closed List - Neck size in inches.</t>
  </si>
  <si>
    <t>Alphanumeric, 4000 characters - List notable features of the item. Example: Fire-Resistant; Has Handles; Removable Cover; Engraved; As Seen On TV</t>
  </si>
  <si>
    <t>Alphanumeric, 400 characters - Terms that describe the way pants will fit when worn. Example: Relaxed; Skinny; Cigarette; Curvy</t>
  </si>
  <si>
    <t>Alphanumeric, 400 characters - Bra size, consisting of band and cup. Use this attribute if the garment has both measurements. If the bra has standard clothing sizes (e.g. S, M, L), enter the size under "Clothing Size".  NOTE: for garments that have chest size (measured as the largest part of the chest, i.e. some women's slips), use "Chest Size". Example: 32A; 36C; 40DD</t>
  </si>
  <si>
    <t>Number, 4 characters - The four-digit year. Example: 2020</t>
  </si>
  <si>
    <t>Closed List - The sizing information specific to hats, ranging from 6 1/4 to 8 1/8. Generic sized (small/med/large) hats may not have this information (generic s/m/l size information should be entered under the "Clothing Size" attribute).</t>
  </si>
  <si>
    <t>Alphanumeric, 400 characters - A well-known athlete associated with a product, if applicable. This is used to group items in Fan Shop, not to describe a line of clothing. Example: Serena Williams, Stephen Curry, Cristiano Ronaldo</t>
  </si>
  <si>
    <t>Alphanumeric, 300 characters - Styles and designations that apply generally to various types of clothing. Example: Activewear; Workwear; Streetwear; Sleepwear; Outerwear; Leisure; Layered Look; Cover-Up; Maternity; Uniform</t>
  </si>
  <si>
    <t>Alphanumeric, 400 characters - Descriptive terms for the style of garment sleeves. Does not include descriptive terms for sleeve length (which appear under the Sleeve Length Style attribute). Example: Batwing; Bell; Bracelet; Cap; Dolman; Flutter; Kimono; Rolled; Tab</t>
  </si>
  <si>
    <t>Alphanumeric, 400 characters - Styles specific to shorts. Example: Bermuda; Board; Cargo; Shorty; Walkshorts</t>
  </si>
  <si>
    <t>Alphanumeric, 200 characters - A secondary product color. Example: Periwinkle; Seafoam; Burnt Sienna</t>
  </si>
  <si>
    <t>Alphanumeric, 400 characters - Styles specific to hats. Example: Baseball Cap; Beanie; Beret; Bomber; Bucket; Cowboy; Fedora; Newsboy; Pirate; Rain; Running; Sun; Trucker</t>
  </si>
  <si>
    <t>Closed List - Sheerness/opacities specific to tights and hosiery.</t>
  </si>
  <si>
    <t>Alphanumeric, 50 characters - The total number of identical items in the package. Example: 27</t>
  </si>
  <si>
    <t>Alphanumeric, 400 characters - Description of post-process wash treatment effecting the appearance of dye and fabric texture, specific to jeans. Example: Acid Wash; Contrast; Dark Rinse; Raw; Unwashed; Dirty Wash; Iron Wash; Light Rinse; Medium Rinse; Harrison Wash; Stanton Wash; Stone Wash; Light-Stonewash; Perry Wash; Transient; Twilight Wash; Vintage Wash; Washed; White Wash</t>
  </si>
  <si>
    <t>Alphanumeric, 400 characters - Descriptive styles specific to underwear. Example: Brazilian; Control; Full Slip; Half Slip; Invisible; Naked; Lingerie; Intimate</t>
  </si>
  <si>
    <t>Closed List - General grouping of ages into commonly used demographic labels.</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</si>
  <si>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</si>
  <si>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4000 characters - The full name of the person who has autographed this copy. Example: Wayne Gretzky; Bradley Wiggins</t>
  </si>
  <si>
    <t>Closed List - Use "Made in U.S.A. and Imported" to indicate manufacture in the U.S. from imported materials, or part processing in the U.S. and part in a foreign country. Use "Made in U.S.A. or Imported" to reflect that some units of an item originate from a domestic source and others from a foreign source. Use "Made in U.S.A." only if all units were made completely in the U.S. using materials also made in the U.S. Use "Imported" if units are completely imported.</t>
  </si>
  <si>
    <t>URL,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10 MB. Example: http://www.walmart.com/warranty_info.pdf</t>
  </si>
  <si>
    <t>Alphanumeric, 2000 characters - The particular target time, event, or holiday for the product. Example: Halloween; Christmas; Wedding; Anniversary; Work; School; Weekend; Vacation</t>
  </si>
  <si>
    <t>Alphanumeric, 1000 characters - The cut of the underpants. Example: Boxers</t>
  </si>
  <si>
    <t>Alphanumeric, 600 characters - Color as described by the manufacturer. Example: Aqua; Burgundy; Mauve; Fuchsia</t>
  </si>
  <si>
    <t>Alphanumeric, 600 characters - Style terms specific to dresses. Other style terms that specifically describe a dress's skirt may be found under the Skirt Style attribute. Some values are shared between skirts and dresses: both "mini" dresses and "mini" skirts exist as separate products. Example: Jacket Dress; Little Black Dress; Polo; Sun Dress; Fit &amp; Flare; A-Line; Shift; Sheath; Poodle; Mini; Peplum; Surplice; Wrap; Faux-Wrap; Twofer</t>
  </si>
  <si>
    <t>Alphanumeric, 4000 characters - A garment's neckline or neck style. Example: Crew Neck; Henley; Jewel Neck; Round Neckline; Scoop Neck; Slit Neck; Square Neckline; Sweetheart Neckline; V-Neck; Deep V-Neck; Wide Neck; Boat Neck; Off-the-Shoulder; One Shoulder; Neck; Cowl Neck; Drape Neck; Funnel Neck; Lace Neckline; Turtleneck; Mock Neck; Zip Mock Neck; Scrunch Neck</t>
  </si>
  <si>
    <t>Alphanumeric, 4000 characters - A list of every major constituent fiber by percentage using its generic name, as is legally required for yarns, fabrics, clothing and other household items. Example: Organic Cotton</t>
  </si>
  <si>
    <t>Decimal, 9 characters - The percentage of each fiber within the garment. Example: 95</t>
  </si>
  <si>
    <t>Alphanumeric, 4000 characters - Terms describing a garment's skirt style, applicable to dresses and skirt products. Example: A-Frame; Asymmetrical; Handkerchief; High-Low; Bubble; Fish Tail; Flare; Flowing; Peasant; Flutter; Pencil; Pleated; Kilt; Scooter; Sheath; Straight; Wrap; Sarong</t>
  </si>
  <si>
    <t>Alphanumeric, 4000 characters - Clothing size as it appears on the garment label. Use this attribute for general sizes (S, M, L) as well as general numbered sizes (2, 4, 6, etc). For items that have unique sizes (dress shirts, bras, etc.) use the specific size attribute. Example: Large</t>
  </si>
  <si>
    <t>Alphanumeric, 200 characters - Style of collar, as expressed by shape or design. Example: Band Collar; Button Down Collar; Clifford Collar; Club Collar; Contrast Collar; Flat Collar; Chelsea Collar; Peter Pan Collar; Keyhole Collar; Mandarin Collar; Notched Lapel; Peak Lapel; Pin Collar; Point Collar; Polo Collar; Sailor Collar; Shawl Collar; Spread Collar; Cutaway Collar; Extreme Cutaway; Semi Cutaway; Straight Collar; Tennis Collar; Tab Collar; Button Tab Collar; Snap Tab Collar; Wing Collar</t>
  </si>
  <si>
    <t>Decimal, 9 characters - A measurement in inches of the band of the bra, which fits around the ribcage just under the bust. Use this if the garment has a band size only or to separate band and cup size for search discovery. Example: 34</t>
  </si>
  <si>
    <t>Closed List - A measurement in inches of the band of the bra, which fits around the ribcage just under the bust. Use this if the garment has a band size only or to separate band and cup size for search discovery.</t>
  </si>
  <si>
    <t>Alphanumeric, 1000 characters - Describes the type of pajamas. Example: Onesie</t>
  </si>
  <si>
    <t>Decimal, 9 characters - For pants, the distance from the bottom of the leg to the seam in the crotch, measured in inches. Example: 32</t>
  </si>
  <si>
    <t>Closed List - For pants, the distance from the bottom of the leg to the seam in the crotch, measured in inches.</t>
  </si>
  <si>
    <t>Closed List - The common sizing groups used by the retail clothing industry.</t>
  </si>
  <si>
    <t>Closed List - Is this item marketed specifically to women who are pregnant?</t>
  </si>
  <si>
    <t>Alphanumeric, 4000 characters - Type of recycled material used to create the item. Example: Bamboo; Cotton; Glass</t>
  </si>
  <si>
    <t>Decimal, 9 characters - Corresponding percentage of the recycled material used to create the item. Used in conjunction with Recycled Material attribute. Example: 90; 80</t>
  </si>
  <si>
    <t>Closed List - Select the color from a short list that best describes the general color of the item. This improves searchability as it allows customers to view items by color from the left navigation when they perform a search.</t>
  </si>
  <si>
    <t>Alphanumeric, 400 characters - A composite of Waist Size and Inseam. Do not fill in this attribute if you have separately filled in both "Waist Size" and "Inseam". If the pant size is in numbers (e.g. 12) or standard sizes (e.g. Large), enter the information under "Clothing Size". Example: 38x36</t>
  </si>
  <si>
    <t>Closed List - Panty size. Generic sized (small/med/large) panties may not have this information (generic s/m/l size information should be entered under the "Clothing Size" attribute). Clothing size style values (Plus Size, Petite, Juniors, etc) should be entered under the "Clothing Size Style" attribute.</t>
  </si>
  <si>
    <t>Alphanumeric, 400 characters - Belt buckle configurations. Example: Loop Buckle; Roller Buckle; Swivel Buckle</t>
  </si>
  <si>
    <t>Alphanumeric, 1000 characters - The main material(s) in the  product. Example: Stainless Steel; Oak; MDF</t>
  </si>
  <si>
    <t>Closed List - Descriptive terms for sleeve length.</t>
  </si>
  <si>
    <t>Decimal, 9 characters - Waist measurement in inches, around the smallest section of the natural waist (typically located just above the belly button). Example: 38</t>
  </si>
  <si>
    <t>Closed List - Waist measurement in inches, around the smallest section of the natural waist (typically located just above the belly button).</t>
  </si>
  <si>
    <t>Alphanumeric, 200 characters - If your item has any association with a specific sports team, enter the team name. NOTE: This attribute flags an item for inclusion in the online fan shop. Example: San Jose Earthquakes; San Jose Sharks; Golden State Warriors; Oakland Raiders; San Francisco 49ers; San Francisco Giants; Stanford Cardinal; Oakland Athletics;</t>
  </si>
  <si>
    <t>Alphanumeric, 600 characters - If the product is sports-related, the name of the specific sport depicted on the product, or the target sport for the product use Example: Tennis; Lacrosse</t>
  </si>
  <si>
    <t>Closed List - Indicates that a variant(s) should be removed from a variant group offering.</t>
  </si>
  <si>
    <t>Alphanumeric, 300 characters - Required if item is a variant. Make up a number and/or letter code for “Variant Group ID” and add this to all variations of the same product. Variant Group id should be unique for one group. Partners must ensure uniqueness of their Variant Group IDs. Example: HANESV025</t>
  </si>
  <si>
    <t>Closed List - Designate all attributes by which the item is varying (specific to each category). Variant attribute type needs to be specified within the individual columns, e.g. if choosing color in “Variant Attribute Names”, search for “color” on the sheet and fill out the column corresponding to color.</t>
  </si>
  <si>
    <t>Closed List - Attribute name corresponding to the swatch.</t>
  </si>
  <si>
    <t>URL, 2000 characters - This is required for products with visual variations and will be shown as a small square on the item page. Recommended resolution is 100 x 100 pixels. Provide the final destination image URL (no-redirects) that is publicly accessible (no username/password required) and ends in a proper image extension such as, .jpg, .png or .gif. We recommend using a unique URL that is not the same as the primary or secondary image URLs. Example: http://www.walmart.com/somepath/some-image.jpg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</si>
  <si>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</si>
  <si>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2WXX20240826-THH24W3W2WWX</t>
  </si>
  <si>
    <t>9512957514918</t>
  </si>
  <si>
    <t>http://154.7.29.163/bzRNT0JQbXc5T0M4ZXNpNG44MklCSTU3cW44ZnFHRWdvcUlMdEpYbEdaMVNiRG9lZXYxc1dMKzNCcm15TGxEekZSak8rWUphaVFFPQ.jpg</t>
  </si>
  <si>
    <t>2050-09-23</t>
  </si>
  <si>
    <t>2WXX20240826-CCT24W3W4WW3</t>
  </si>
  <si>
    <t>9512957514949</t>
  </si>
  <si>
    <t>http://154.7.29.163/c3ZaLzBNQUVwOGNOaVZYME80NkJ5WTNOUXR3d004bmFIOEdIaFYrVnlMU2g3TTkwemRybzB0Vno2MTZKZ2h3bXJKeDlEanNDamJRPQ.jpg</t>
  </si>
  <si>
    <t>2WXX20240826-CCT24W3W4WW4</t>
  </si>
  <si>
    <t>9512957515045</t>
  </si>
  <si>
    <t>http://154.7.29.163/cWNDWFByRm9ON1lvNXJNeWhqWXJxdWRYMENjWUdUWjFyMnE5bnhPa1k2YTFmTCtjVTNtRG53cWgrWUlGQkhnUC9mUTd4S05OMVZJPQ.jpg</t>
  </si>
  <si>
    <t>2WXX20240826-GHM24W3W4WW5</t>
  </si>
  <si>
    <t>9512957515052</t>
  </si>
  <si>
    <t>http://154.7.29.163/dk5TTWpwS3gvbVAwd0VnL2h3YnpXYUkxaG40NVVyWTRZZkc0dHpYdFVZZzd4TXkveUovVTF5K281UG1MTFhjL01SUnR5bDdLUDRFPQ.jpg</t>
  </si>
  <si>
    <t>2WXX20240826-CCT24W3W4WX2</t>
  </si>
  <si>
    <t>9512957525167</t>
  </si>
  <si>
    <t>http://154.7.29.163/dXZzdGRLR04wYlNxVzBCNnE1aUZ4eHVqcUlRS1NrVGRrRXVld1N3NG9qU3ZtaXhvYU1FYW1wTjFRY2NNMzM2K0tZS1RNR0Vnd2JBPQ.jpg</t>
  </si>
  <si>
    <t>2WXX20240826-CCT24W3W4WX3</t>
  </si>
  <si>
    <t>9512957525198</t>
  </si>
  <si>
    <t>http://154.7.29.163/bHR5clQrbVZjeUxuenJHQWZ1RnBndFA0ZjZVMlAvd1R0akNBSEpkTElNcmgwclNKcGJWTkZGNEZ1dmRMK20vbWRkd3pPRU9RZG00PQ.jpg</t>
  </si>
  <si>
    <t>2WXX20240826-CCT24W3W4WX4</t>
  </si>
  <si>
    <t>9512957525266</t>
  </si>
  <si>
    <t>http://154.7.29.163/QmR5cjN4YkhpY0FoU2hLczNudkFvU013MnVqcDM1bFdHL1NGT1NndFpTSzNBZTdOSmx3MUt3QXNXckE3QkFDemtNNW1kZjlubmU0PQ.jpg</t>
  </si>
  <si>
    <t>2WXX20240826-CCT24W3W4WX5</t>
  </si>
  <si>
    <t>9512957525280</t>
  </si>
  <si>
    <t>http://154.7.29.163/RFVYcmJlVXJFVHF0bUlIWTJJK08zNVozekNWUzdLOEVzeW9yWVpBSTlNOHJ1OEJzRGNTNjhNUVlQRjl5dk83Q1pZNHJjdWIwQ1hJPQ.jpg</t>
  </si>
  <si>
    <t>2WXX20240826-CQQ24W3W4WW3</t>
  </si>
  <si>
    <t>9512957525310</t>
  </si>
  <si>
    <t>http://154.7.29.163/dk0wMzZ5djBzeFY5Ung5cXJ4UldmNTArS091SXVBdkFnbUo0RzNwVDlIVXFDSUx4MytLYm5ZRHBoYXpWVlVDTTR3cFRFTmhvK3hNPQ.jpg</t>
  </si>
  <si>
    <t>2WXX20240826-HHQ24W3W5WW5</t>
  </si>
  <si>
    <t>9512957525365</t>
  </si>
  <si>
    <t>http://154.7.29.163/bk5HZm5nVld4MXU0cm03bjdaZzRJUzZkV1JEM0kvN2x0NEVlYysrd2FySGpOY1dTbW9TcUtJT2ppNlhBbGdpOWcrMUFURnY3U1UwPQ.jpg</t>
  </si>
  <si>
    <t>2WXX20240826-THH24W3W6WW4</t>
  </si>
  <si>
    <t>9512957525440</t>
  </si>
  <si>
    <t>http://154.7.29.163/RDNlakNBWE1XTzFkM3BmK0s2Q2gvZjY3alNONU1KWkVncHJBU1ZYWVVFbkFMcXMxdGVBL2hCYm5kTEM4TGQxQnRER3JUdzAvMzZZPQ.jpg</t>
  </si>
  <si>
    <t>2WXX20240826-CCT24W3W7WW4</t>
  </si>
  <si>
    <t>9512957525563</t>
  </si>
  <si>
    <t>http://154.7.29.163/Q2FWS0ltd0Rhc1VEZWdXVmpZbnR5dWFHN1ZkaitING1FYlBWUUNmWmlLanI4cmx1T05YSE5POE1GaHdmalhUV3FOYlZXTDhILzJvPQ.jpg</t>
  </si>
  <si>
    <t>2WXX20240826-AZD24W3W7WW6</t>
  </si>
  <si>
    <t>9512957525624</t>
  </si>
  <si>
    <t>http://154.7.29.163/cXllK3EzaUc4d2lsZWtVeEFiZFYrMlk4emlEV3gxd1o5NEFxTmp4Q1NPS28raHIxbys4VmRkdnArM09vSy9TN3dxekpmS25xNVpJPQ.jpg</t>
  </si>
  <si>
    <t>2WXX20240826-WYD24W3W8WWX</t>
  </si>
  <si>
    <t>9512957525648</t>
  </si>
  <si>
    <t>http://154.7.29.163/Sml1djVMcGxEUW1JMVBuOW5iUUwvRmE3bVE3Z0p4N3owM0RYUHBrL3NQWGNMYkozaGJyT1M0NTlCeXlRQjlBeUFwNURUaVVsUFdnPQ.jpg</t>
  </si>
  <si>
    <t>2WXX20240826-CQQ24W3W8WW2</t>
  </si>
  <si>
    <t>9512957525662</t>
  </si>
  <si>
    <t>http://154.7.29.163/Y2FkVTFldjVZLzBnbkJ2ZFNIOTJxSi92Y0VOamhOdENvUXZpbFNCaWZmSG9LN2FxVUhGVmMvTnl3S3h6L0JWU2d2UVZtZ3d6c2dRPQ.jpg</t>
  </si>
  <si>
    <t>2WXX20240826-WYD24W3W8WW5</t>
  </si>
  <si>
    <t>9512957525679</t>
  </si>
  <si>
    <t>http://154.7.29.163/N0NkdjRUUS9LdHBBRE5YZDNUZTg1cnNtYURodnRHeC9TSzh6RjJQd0lPNk1ZSmZMUzYwTE1nWTdGbTJMenZ6R0NKcmFRcEF0N09VPQ.jpg</t>
  </si>
  <si>
    <t>2WXX20240826-WXF24W3XXWWX</t>
  </si>
  <si>
    <t>9512957525716</t>
  </si>
  <si>
    <t>http://154.7.29.163/L1orUm1vdzVsaXkxY0NNU1IxK2d1ZDlQZm1ncUJlekIzN3ZkM05pckJvMzBpT3ViRVBHSytEM2FJMUVOMU02aHZYY3RKcm5JNzU4PQ.jpg</t>
  </si>
  <si>
    <t>2WXX20240826-WXF24W3XXWW2</t>
  </si>
  <si>
    <t>9512957525730</t>
  </si>
  <si>
    <t>http://154.7.29.163/NzlKNjV0V0l0NDJKU1pGdlFtZVRJNUNSejhPS0FZTFJCRHovMFhMYXdtSmlUNlpEd1RyeUlDMm5TMGFRclJaVFVMNkNlNis4bkl3PQ.jpg</t>
  </si>
  <si>
    <t>2WXX20240826-WXF24W3XXWW3</t>
  </si>
  <si>
    <t>9512957525761</t>
  </si>
  <si>
    <t>http://154.7.29.163/cDZxYlRWeWdZcnZkcXd6bzZjWEVNZzluUmx0N1J6ZEdMNlVpQlZRR0YvUzlmVXppTE1ydmZQa1FXRDZuYitVMHJHRENZWEpBdkZBPQ.jpg</t>
  </si>
  <si>
    <t>2WXX20240826-WXF24W3XXWW4</t>
  </si>
  <si>
    <t>9512957525822</t>
  </si>
  <si>
    <t>http://154.7.29.163/cHZYQTYxMEJrYjdjdDB4RXZqdHlINjhYbHI3dXFXOUVTVFdmQnVKNnhVN3NGZHpJTG4rWFVsd1JNeStGNmJkMHRjVUFJNmtzbUpNPQ.jpg</t>
  </si>
  <si>
    <t>2WXX20240826-WXF24W3XXWW5</t>
  </si>
  <si>
    <t>9512957525839</t>
  </si>
  <si>
    <t>http://154.7.29.163/TFZPbmhhNXViYnhjOWxKRVhrbGZlb2prZGdoT09CNk41Vk1Ybm16dE80VFhpRW5NMU1abStlaVVhekkyUXpWVTVjMjczRHBVL2U4PQ.jpg</t>
  </si>
  <si>
    <t>2WXX20240826-YMZ24W3X3WWX</t>
  </si>
  <si>
    <t>9512957525846</t>
  </si>
  <si>
    <t>http://154.7.29.163/RHFvQnFVSmdzaHlDWE92bWR0bUttMzdSUUFwdVoza2xCSyticHh3M20va29ZTnVzS0lKOG5BREJKZU40T3c1YjZEVnBhb1d5UHJJPQ.jpg</t>
  </si>
  <si>
    <t>2WXX20240826-CXY24W3X4744</t>
  </si>
  <si>
    <t>9512957525891</t>
  </si>
  <si>
    <t>http://154.7.29.163/d21BN2R4MFQrYjlBQWFjTzVkYURyeEFCRUg4WllqbjVoelQyNUZMMmJrWjM3eG1FRVlWWWk1NlRSQVlYODBlYk4rdDMyeFh4T0JJPQ.jpg</t>
  </si>
  <si>
    <t>2WXX20240826-AHL24W3X4WW2</t>
  </si>
  <si>
    <t>9512957526027</t>
  </si>
  <si>
    <t>http://154.7.29.163/VnBHZTZQc0M0UUErTXM4NUh1Wlc1OFo5RDVXOEpTcTI1aVVPMGs4K1pGUkNrQ3ZrWWxFUHhhNHN6anh0bkNRMjlmRnV4c2Uzb3dzPQ.jpg</t>
  </si>
  <si>
    <t>2WXX20240826-CQQ24W3X5WW4</t>
  </si>
  <si>
    <t>9512957526089</t>
  </si>
  <si>
    <t>http://154.7.29.163/NVRmVEI1RWlVQS9MMDlnRkQybktRSnAxZEpZQ0FadnNNMnYvUWF5RFBxd0V4cDByK09hSW5ReTNVU1lSY3RoaXJ5QWV3bDJwd2F3PQ.jpg</t>
  </si>
  <si>
    <t>2WXX20240826-ZNP24W3X6WW2</t>
  </si>
  <si>
    <t>9512957526096</t>
  </si>
  <si>
    <t>http://154.7.29.163/ZE1QUWdERVloUm1WMlVTZWhRMFlXeEtQZ05Ta0o2VjNvWk9oVFRRWUVwSURUcTdLUGNDZUpleHZDS0hGUUs3MGRBNko5ZnRTWDFrPQ.jpg</t>
  </si>
  <si>
    <t>2WXX20240826-GHM24W3X6WW3</t>
  </si>
  <si>
    <t>9512957526416</t>
  </si>
  <si>
    <t>http://154.7.29.163/KzN4M1dhRlV1SWZBaTB0YnZjdm10MVpERmxIc1o3dHVPMmJ4V1ZtUGhPWUtWeHJJUXZMVHROZXlqMTlhT1FPWHdYYkVLekFmM1pnPQ.jpg</t>
  </si>
  <si>
    <t>2WXX20240826-GHM24W3X6WW4</t>
  </si>
  <si>
    <t>9512957526461</t>
  </si>
  <si>
    <t>http://154.7.29.163/akU0UmswK09mWDhQRk1ESnhtMy9jeVFpenA5QTNJeUw4WVlnUkllbU1pOVFBT2IyR1lKM2dzd3A5UEdmamZFVFRNNmNtQytKUDdBPQ.jpg</t>
  </si>
  <si>
    <t>2WXX20240826-GHM24W3X6WW5</t>
  </si>
  <si>
    <t>9512957526546</t>
  </si>
  <si>
    <t>http://154.7.29.163/OHh2OWZMQ1JCcTkzaUNYMVJDcURINVdNeFFreHZwT0NIbEFwMm81eE92cVlhVlJKWFFkbjhmdVUra2JVMnBlQjBZZTZYeStzaEF3PQ.jpg</t>
  </si>
  <si>
    <t>2WXX20240826-GHM24W3X6WW6</t>
  </si>
  <si>
    <t>9512957526874</t>
  </si>
  <si>
    <t>http://154.7.29.163/VTJmakdGaDNrVGl2eWNpMTJpWDJrT1B5eDcyUkd5T1I5WWRHb3hTTWpLcnpaZkxQaU5HR2RremdmNmFLYjhOeUJuem5YU0t1TlhjPQ.jpg</t>
  </si>
  <si>
    <t>2WXX20240826-GHM24W3X6WW7</t>
  </si>
  <si>
    <t>9512957526881</t>
  </si>
  <si>
    <t>http://154.7.29.163/cUxzWGVVRURON0pzWTNHU3lQK1M4aFlRRUNvT2RaWFNndEMzek5VdnFWNFZnTkFiRTlxSjdCUDI5U0krdXNUYzNQem9WZmdwdC9nPQ.jpg</t>
  </si>
  <si>
    <t>2WXX20240826-GHM24W3X6WW8</t>
  </si>
  <si>
    <t>9512957526904</t>
  </si>
  <si>
    <t>http://154.7.29.163/SU1VSVdqWDdKQ0k1NkltV1ZCcXhuSmFOeVVPbXYraXp1RnlTRGtETkNMQS9yM3V1VzlFSmhvUVg5N25tRnVOY1QyaE05dUNJMFlvPQ.jpg</t>
  </si>
  <si>
    <t>2WXX20240826-GHM24W3X9WW2</t>
  </si>
  <si>
    <t>9512957526935</t>
  </si>
  <si>
    <t>http://154.7.29.163/ZDlDWmYyaFhBOGFIVW9ITCtoOTJmQitZQmxDeDJSTzNtNGNCQUV0ZjFqTWZhR0piOFZtU3QzRFF1R3Q3V0ljOW5TalhpQ3VHS0VNPQ.jpg</t>
  </si>
  <si>
    <t>2WXX20240826-LLW24W32WWWX</t>
  </si>
  <si>
    <t>9512957527062</t>
  </si>
  <si>
    <t>http://154.7.29.163/cGNxVVlKemJrYStMSGlla0xVUDFLelNGWUNIWXVseVI4NXJLZDBic3lkeFVmS29DdFFvRTN1M3J2ZlZiaHhxeWVEKy95NXpIQjZvPQ.jpg</t>
  </si>
  <si>
    <t>2WXX20240826-HHQ24W32XWW4</t>
  </si>
  <si>
    <t>9512957527093</t>
  </si>
  <si>
    <t>http://154.7.29.163/MkpHcGEzN2UyMmVQTnlCOCtvWTZIaFRMRXV1c0VNaWNmMW9Xbm1YOXBucnBOdU85RC9hTTMyQWRSZG52NTJqQzJKMzY1NlhVQStRPQ.jpg</t>
  </si>
  <si>
    <t>2WXX20240826-THH24W32XWW5</t>
  </si>
  <si>
    <t>9512957527215</t>
  </si>
  <si>
    <t>http://154.7.29.163/emFYYmRkZFVjZE9qY2o2QktkTzVWWlFxQlJPM3JpYW9XOGFTMm4yNnVEWC9keVl0cVRWd1FydTlhSFRsMFMwQUhxN3F6RzVYREF3PQ.jpg</t>
  </si>
  <si>
    <t>2WXX20240826-AZD24W323WW2</t>
  </si>
  <si>
    <t>9512957527239</t>
  </si>
  <si>
    <t>http://154.7.29.163/anl0NlVWZUtkb3d1K1dLK2VIamMrQUVJN1oveENiZHozMmVSSmpKNmx5R2pxQ0JUSDBLMVMyeWJHb3lqWVozaVVmbGNQY3daY25vPQ.jpg</t>
  </si>
  <si>
    <t>2WXX20240826-CQQ24W325WW6</t>
  </si>
  <si>
    <t>9512957527246</t>
  </si>
  <si>
    <t>http://154.7.29.163/eE9qU1dFRjRrMGtqTllRZDBtZ2U0L3FDQXJlMzh6Z0pZUkdGTGFrTWttUFdXYkcxcGxZZldCcmtGSmx6SlY4UkpTY3FJNUl5bmRjPQ.jpg</t>
  </si>
  <si>
    <t>2WXX20240826-HHQ24W325WX5</t>
  </si>
  <si>
    <t>9512957527284</t>
  </si>
  <si>
    <t>http://154.7.29.163/UFlsS0NhRTR2T0FlQ2pFb2VGM2loMzNYRXZHMTZDc2s4bTFVSzBKQ2U4SDJwcllrSjZPUlVlTXlVL1M4aHhLbzliVW9iMCtnSkhVPQ.jpg</t>
  </si>
  <si>
    <t>2WXX20240826-YMZ24W327WW4</t>
  </si>
  <si>
    <t>9512957527369</t>
  </si>
  <si>
    <t>http://154.7.29.163/Rm5UYUNXNUhTekFkc2QxcTU0YWVTYmk4UjZlWXhvUFZHSGJsRVJQeWtnQUlBbUFhc1VxTEFFVUtwK0hZS0xNQktSMGZTWkIvUEtnPQ.jpg</t>
  </si>
  <si>
    <t>2WXX20240826-LML24W327WW2</t>
  </si>
  <si>
    <t>9512957527437</t>
  </si>
  <si>
    <t>http://154.7.29.163/VjY3K2hTNGtReHVSS01JL2VUK0JXRkZINk05QzZqQm9TV0tHa092S2NFbmJKbG1FdGRHSFZJbkoya1ZLUHlReGdISmYvcUJ0MlVJPQ.jpg</t>
  </si>
  <si>
    <t>2WXX20240826-HHQ24W327WX9</t>
  </si>
  <si>
    <t>9512957527512</t>
  </si>
  <si>
    <t>http://154.7.29.163/VHd1UnBxZGFxSjM1S2tIMEVYaFFOMVIxSTU3TUhpK0VhREJGVmNoWk1ySS92OS8zVFRKRXhCVlpFUjg2UGh5U2RiMzUzMWJCUEFzPQ.jpg</t>
  </si>
  <si>
    <t>2WXX20240826-HHQ24W329WW3</t>
  </si>
  <si>
    <t>9512957527529</t>
  </si>
  <si>
    <t>http://154.7.29.163/R3RrajFTVlllZkxhM0l6NGJEQ244VjRod1VMSVhRU2liY0RMa1I5UnlwWThnUkxkbFV6bGUvOUN4dmprY0RPbnBCbjlJOWhURFFnPQ.jpg</t>
  </si>
  <si>
    <t>2WXX20240826-CCT24W329WXW</t>
  </si>
  <si>
    <t>9512957527642</t>
  </si>
  <si>
    <t>http://154.7.29.163/S1VtNE1RUGhqcVlnaXIvYW0yVzNRWG84anRJeG9QVWdTajRZZ2JMcXQ5SkVPN0NFcXBkcG5aZTd6M3Y5V2lTR0NyOWNGeVpNS2lFPQ.jpg</t>
  </si>
  <si>
    <t>2WXX20240826-ZNP24W33WWWX</t>
  </si>
  <si>
    <t>9512957527710</t>
  </si>
  <si>
    <t>http://154.7.29.163/ZnNlcVhsODB0dHRqM0R4SURkS0s2OEZjS2ZVR0xMWlZ3TThFMStDdkV1Q2UvWC9MazJJK214dmhhclVTYmJJUWo0eHdkQ29XSU1RPQ.jpg</t>
  </si>
  <si>
    <t>2WXX20240826-CCT24W33WWW3</t>
  </si>
  <si>
    <t>9512957527802</t>
  </si>
  <si>
    <t>http://154.7.29.163/cm5ZY2gxWlZEbFJvaXFwQ1IyQ2JiMGZUdnBVVEU4QzdoakNtU2UxV0JIbEZTZjUxWFFxSnJjMXAvN1FORlJyVXROOFJuaStMRlhBPQ.jpg</t>
  </si>
  <si>
    <t>2WXX20240826-ACJ24W4W2WW2</t>
  </si>
  <si>
    <t>9512957527932</t>
  </si>
  <si>
    <t>http://154.7.29.163/RkdnWW9yR25WU0E5OWJXcDVUZGFlVS9DaTNVRmxMWmhQMlY1TW1CWC9NZDVLVHp1TnNscFc3M0dIRTdNaHkwVnJOZy9FdFBNUzZZPQ.jpg</t>
  </si>
  <si>
    <t>2WXX20240826-WYD24W4W3WWX</t>
  </si>
  <si>
    <t>9512957527949</t>
  </si>
  <si>
    <t>http://154.7.29.163/a01nU1IxcndYNlJiN2NPS21vYlF3a2pNV0s2ZmRFaEJBYTJaNnNwZTloTjdkd0REODgvYkd6N29hKzJtK0w3ZUd6Q2ZSSUZnUFFRPQ.jpg</t>
  </si>
  <si>
    <t>2WXX20240826-ZYC24W4W3WW2</t>
  </si>
  <si>
    <t>9512957528007</t>
  </si>
  <si>
    <t>http://154.7.29.163/aHVzNjVCM2ErMWEyNFd2aU94VmJtb3ErTFZudkdKa1AxVzVVekR1blcrUHhiWDhzc0VncGs0T2RVZWJFT2ZpcXVWRHNZb093bWN3PQ.jpg</t>
  </si>
  <si>
    <t>2WXX20240826-ZYC24W4W3WW3</t>
  </si>
  <si>
    <t>9512957528021</t>
  </si>
  <si>
    <t>http://154.7.29.163/SEZLNU1PL1pad25sd0hPNEI5SEFUZTFxL2VwVUVkWGxpdkF0RThEVStpdHdTdjNkTUErcyt1MWJGQ2o5R2U2dXJDUnFJRjFZSzhFPQ.jpg</t>
  </si>
  <si>
    <t>2WXX20240826-WYD24W4W8WW3</t>
  </si>
  <si>
    <t>9512957528038</t>
  </si>
  <si>
    <t>http://154.7.29.163/UFg4eFNEZjJtSjhBYWVBME5GS09LK3RLdVVNelkxVWJRTnJaOUNySmdFN3dvMTlwMzErbmdHT0VhSTJkbkpCYXg3TXZnL3JKU2c0PQ.jpg</t>
  </si>
  <si>
    <t>2WXX20240826-WPD24W4W9WW2</t>
  </si>
  <si>
    <t>9512957528052</t>
  </si>
  <si>
    <t>http://154.7.29.163/NnBHNW1QdmlLMi9Zdm9rOXVmS0VtZlVXQlBzOVl6SjdwTkEzUTZwWlhTOW5iT1dwT1NWZDNOU09WUkswT3MvZ3BUSkNIV015TVBZPQ.jpg</t>
  </si>
  <si>
    <t>2WXX20240826-ZNP24W4XWWWX</t>
  </si>
  <si>
    <t>9512957528069</t>
  </si>
  <si>
    <t>http://154.7.29.163/dDE1RzNxaWUwM3d4elpya09pU0k4eXNsZnh0RUNDWms2aVMzaVhHQ3VXTUZvRHFvU3VOT0YwZzJoK1FSa1R0OXoybTVlRGZOSVl3PQ.jpg</t>
  </si>
  <si>
    <t>2WXX20240826-ZNP24W4XWWW5</t>
  </si>
  <si>
    <t>9512957528144</t>
  </si>
  <si>
    <t>http://154.7.29.163/ZmNCdjFXa1B0VjdwUEZLaGU5ZVo2SG9WOElJc3dpUUEwV1RWNHNXODZaUERTd1FCaU05eURhMWM3Wk9NWThwWjduWkIwcWRwMDcwPQ.jpg</t>
  </si>
  <si>
    <t>2WXX20240826-ZNP24W4XWWW6</t>
  </si>
  <si>
    <t>9512957528175</t>
  </si>
  <si>
    <t>http://154.7.29.163/TzVLZjRlcXBkS29mNHZwRGZTWW5yV0R3UzhCWTdBNDdEVnVMaklHRjZUYkwyaTVjNTJWSTFMQVNvTDI2ZnJFS1lFQWFIUjBCeno4PQ.jpg</t>
  </si>
  <si>
    <t>2WXX20240826-ZNP24W4XXWW6</t>
  </si>
  <si>
    <t>9512957528205</t>
  </si>
  <si>
    <t>http://154.7.29.163/cE1CZnlsWmZUTjlCMjNoTDg2U3kwT3hzdmRwYUViSXJieU9EZVRyYkVqSzBldnN1czR2a0pCbnAzcVlDeXhSc2haWHl3bHhFNTVZPQ.jpg</t>
  </si>
  <si>
    <t>2WXX20240826-WPD24W4X2WWX</t>
  </si>
  <si>
    <t>9512957528236</t>
  </si>
  <si>
    <t>http://154.7.29.163/cmUwYzhEQkpUWnQrZm1aVzVNdHhLOXFQM3k3Ym82WklhLzRqK3d0K3V2ZXY0Zm1qNHdVK1dkak9aWHpZSjh0UXJqM3BwcUlpaUhZPQ.jpg</t>
  </si>
  <si>
    <t>2WXX20240826-ZNP24W4X2WW4</t>
  </si>
  <si>
    <t>9512957528243</t>
  </si>
  <si>
    <t>http://154.7.29.163/NzJIdGkzT3hOUEIvankra2pyNDhaL0xhaXBQODhWeEpJTkRZSHQ0cjVCeTFiZVpIYzVlSWRVKythd0htVDAyb1NpM2VtSE9sejBvPQ.jpg</t>
  </si>
  <si>
    <t>2WXX20240826-TYX24W4X2WW4</t>
  </si>
  <si>
    <t>9512957528250</t>
  </si>
  <si>
    <t>http://154.7.29.163/S21PTmlUU29mTkZDL2tmdlNpczgxOU4yWEZidTNmWXMzalM4RUZyVTg5RFgrRTBEQU5rMGxlTGpEbjZ6QXA5MzlEcGRkMS94dVdzPQ.jpg</t>
  </si>
  <si>
    <t>2WXX20240826-WPD24W4X3WW2</t>
  </si>
  <si>
    <t>9512957528267</t>
  </si>
  <si>
    <t>http://154.7.29.163/ZjNhbnRZeGdSQVRrUjhtZXhwZnVOUzNOdXQrYVVKbzc0V1ZSeWtXWUpKNUlIeWl3ZDBMN2YwTUpaQTRoMlZuRXhrdmdvZy9rZDU0PQ.jpg</t>
  </si>
  <si>
    <t>2WXX20240826-GHM24W4X5WW2</t>
  </si>
  <si>
    <t>9512957528281</t>
  </si>
  <si>
    <t>http://154.7.29.163/QnNZQzlUeFppRTBLVVp6K05SWCtPRHRqZ0lSMmJxSFZab2g3N2xkR0FlcHE3OXR4VmdOYkppbk5FbjVoVFVGeHR6VXl6YmZxblhVPQ.jpg</t>
  </si>
  <si>
    <t>2WXX20240826-GHM24W4X5WW3</t>
  </si>
  <si>
    <t>9512957528434</t>
  </si>
  <si>
    <t>http://154.7.29.163/Z01qUmlKamYxOXJZcnVvSFNhaDF2dGdFU0R4V2J2aGptUWtVVDZLTjRVK3ZFUVgwNkRocisvU28rUmtZR1BZaTFhcFd5U2dGSjE0PQ.jpg</t>
  </si>
  <si>
    <t>2WXX20240826-CCT24W4X5WW5</t>
  </si>
  <si>
    <t>9512957528564</t>
  </si>
  <si>
    <t>http://154.7.29.163/WDl5NWpOdkVJTitIUzI2M3YwNHI4ZjZYVklBWWllZ0ZqaUVBY3RIdDk3bGdtZ2doQ3F5dWxKUy9laG0zV3EvblV6Q1cyQ1dWS0pzPQ.jpg</t>
  </si>
  <si>
    <t>2WXX20240826-WYD24W4X5WW5</t>
  </si>
  <si>
    <t>9512957528588</t>
  </si>
  <si>
    <t>http://154.7.29.163/T0NvOUxVcjBncXc0c1JKKzlpbVpwUnFsMTdvSWJvM2h3bVYzdDBjM0JhRUlIUDhlN2ZOTkI3cm5GTnZwUDdXNUFuVkZObmNrbWVvPQ.jpg</t>
  </si>
  <si>
    <t>2WXX20240826-GHM24W4X6WWX</t>
  </si>
  <si>
    <t>9512957528656</t>
  </si>
  <si>
    <t>http://154.7.29.163/b3FkUGtHb2lydlhnZHVoSmRVdWdydkN2Vk9LcUthNHlRM2JMbDhKOXUzRUl6MGF1Z01LRkFEK2NrWmVtUkhLdDZiK3IvS01aNm5nPQ.jpg</t>
  </si>
  <si>
    <t>2WXX20240826-HHQ24W4X6WW9</t>
  </si>
  <si>
    <t>9512957528700</t>
  </si>
  <si>
    <t>http://154.7.29.163/VnZrV2dONldzR3lFZit2bVA3bkpUTUtXdFN3U2U5cUFoUEN3ajU2MlBiL2FzWTArNlBSQzFMYTlncURhNW8zNzRiNFYxQkx6cVV3PQ.jpg</t>
  </si>
  <si>
    <t>2WXX20240826-ZYT24W4X9WW2</t>
  </si>
  <si>
    <t>9512957528793</t>
  </si>
  <si>
    <t>http://154.7.29.163/UHREZ3ZqcXdtTGp1TWRKWG4ramdKdkRBQUFrVFV6eWVGSjZhdmpVRXIyQmgwSVJDL2tDQWRZZ1BkaHkzNkFSbXAyRDVEN1lIb3k0PQ.jpg</t>
  </si>
  <si>
    <t>2WXX20240826-GHM24W422WW2</t>
  </si>
  <si>
    <t>9512957528823</t>
  </si>
  <si>
    <t>http://154.7.29.163/WXFtZk11b05US0UwVFR4NDg3ZWtma3pkNUJXdld0YktXd2tiNDZmdC9CU09TRjJMdnhPTkExaXRsQnhpS3VoaXdzNHBkRWpEZU40PQ.jpg</t>
  </si>
  <si>
    <t>2WXX20240826-GHM24W422WW4</t>
  </si>
  <si>
    <t>9512957528892</t>
  </si>
  <si>
    <t>http://154.7.29.163/cFhSL0R6UHV2d1lPZzJqalFFcm1qOUxaYjZaMkxQaXBBanV3YlFRb2pPSlcwbnN6WE01YmczbHNHcEx4ZjZCYm8xZDVBVmJjSzdFPQ.jpg</t>
  </si>
  <si>
    <t>2WXX20240826-GHM24W422WW6</t>
  </si>
  <si>
    <t>9512957528908</t>
  </si>
  <si>
    <t>http://154.7.29.163/amNmYlh2d05NMmxMUm8xYytxeHcwREY3V3NXRFVKN1ZKQ0d3TW54MlBjWDRpNXhjamt1K01XaTRrdU5XSmdKNStkZmNzVG5NQzdjPQ.jpg</t>
  </si>
  <si>
    <t>2WXX20240826-AZD24W423WXX</t>
  </si>
  <si>
    <t>9512957528953</t>
  </si>
  <si>
    <t>http://154.7.29.163/ckJPYWMyWkhmYW5JdUlYTXFQR1dOY0FIM2lHT05rVUdvTjhlUDBxNXhxVlJjc09BR2lZN3dCb3lMMmlxNDZWcEdQeGhNZTlhYkxJPQ.jpg</t>
  </si>
  <si>
    <t>2WXX20240826-LLW24W423WWX</t>
  </si>
  <si>
    <t>9512957528984</t>
  </si>
  <si>
    <t>http://154.7.29.163/WEh4YlNHQ09IbWNTUnErUXJPY0trQkRxejg1T2pFbHoyWWl6VU13bEdQdzJBUGRMWEQ0QU5hMGVZMWJVQmloK1ZCOGVwTGhPd1FnPQ.jpg</t>
  </si>
  <si>
    <t>2WXX20240826-LLW24W424WWX</t>
  </si>
  <si>
    <t>9512957529110</t>
  </si>
  <si>
    <t>http://154.7.29.163/MVpvNHd2OWNySXR0MTFQSkxsTlJ1WGNrWDBmenhvNXkzcmZxZVQxQnRZVG5ML2hFSkRhNysrdUwwczdvVjNkQjFzUXFBeUhrN1JnPQ.jpg</t>
  </si>
  <si>
    <t>2WXX20240826-GHM24W424WW3</t>
  </si>
  <si>
    <t>9512957529134</t>
  </si>
  <si>
    <t>http://154.7.29.163/UzFBVHlrSFhMZEFCSFdTcE50TlMrUFpvWmlYNWhmZjVQYlZuUXdGWDVEWGlPb1VpaUNPT3NKVndFdENXblFQOW12cW4wSmhSQ2dNPQ.jpg</t>
  </si>
  <si>
    <t>2WXX20240826-ZNP24W424WW4</t>
  </si>
  <si>
    <t>9512957529141</t>
  </si>
  <si>
    <t>http://154.7.29.163/dEo0S3JmdE5mV0V6QURxZXI0cGJkQnFXRXNzRkZlRUxXVHRCOWRuNUlRVjE0aENKRHVvQVFvMS9BdWpacUw4WVdZdzhPcnJxTWJFPQ.jpg</t>
  </si>
  <si>
    <t>2WXX20240826-CCT24W425WWX</t>
  </si>
  <si>
    <t>9512957529189</t>
  </si>
  <si>
    <t>http://154.7.29.163/VWlKaHpGSnZuSVZDNEFlaXNwVE5nQzFnRENCRXppS3VpRTFLWmo4YnlZdTdQbVNvUEVVTVJvZlVuemw1SHZVR3pVWURkb245YjdNPQ.jpg</t>
  </si>
  <si>
    <t>2WXX20240826-HHQ24W426WW3</t>
  </si>
  <si>
    <t>9512957529202</t>
  </si>
  <si>
    <t>http://154.7.29.163/VjJ6OUZjMVg2eUd4bkhENUxDTVJVaGRSN2xoaFpueVJYNmVlYm83dzFlbk1RTWR4OVJudTNpY1JlZ01Iek5QMEtNZVpCL3E5cnBrPQ.jpg</t>
  </si>
  <si>
    <t>2WXX20240826-LML24W429WW2</t>
  </si>
  <si>
    <t>9512957529295</t>
  </si>
  <si>
    <t>http://154.7.29.163/ZGdDK25MdkZIWVh4YXRvcHhKNG9LcUo4NFJzVk5ybnBXOVJSSld1b2t3MFNWRVVoNWxrdVpKcS9VWnRqZ0gzdXBRVmswZHIzOW1nPQ.jpg</t>
  </si>
  <si>
    <t>2WXX20240826-LML24W429WW3</t>
  </si>
  <si>
    <t>9512957529394</t>
  </si>
  <si>
    <t>http://154.7.29.163/ejR2VkxGdkRka2RqM2V2VHg3YmlNU3kycDZEOHI3akw0MXZJcVkwZEdvLytIcVdzMEVWamNKQ1VSRkJFMng1djVHZm8rMXJTcFVzPQ.jpg</t>
  </si>
  <si>
    <t>2WXX20240826-LML24W429WW4</t>
  </si>
  <si>
    <t>9512957529400</t>
  </si>
  <si>
    <t>http://154.7.29.163/Q1V5aUV5dWxvVTQxY1IyNEpqWU4vYlNqNTFvREsxQXVBSVFWaEdFYUtDSm9jUmM3QmlCTnZhRUVLRFd0TG5wYnNneHBYZnl3NVQ4PQ.jpg</t>
  </si>
  <si>
    <t>2WXX20240826-CCT24W429WW3</t>
  </si>
  <si>
    <t>9512957529455</t>
  </si>
  <si>
    <t>http://154.7.29.163/dllKVTZ4NU5nVTAxRHJvM2x4dFlnQkJqSVRMVzBEWVBBaUN1OEdreEFSS3BiNXNLakpDTTdWR1RXNWZlYlh1a3J3UEM5WTRRVi84PQ.jpg</t>
  </si>
  <si>
    <t>2WXX20240826-HHH24W5WXWW3</t>
  </si>
  <si>
    <t>9512957529509</t>
  </si>
  <si>
    <t>http://154.7.29.163/UUJTSGxlNEo5YmtEZGF5S1FFVTBWOUtXT2pERUkrSE1HZU5COFBGVC81ckFybXJkdnVsRXd0TTd5MTZvRWZoWUsxc3kxM2lkTk5NPQ.jpg</t>
  </si>
  <si>
    <t>2WXX20240826-MMJ24W5W3WWX</t>
  </si>
  <si>
    <t>9512957529516</t>
  </si>
  <si>
    <t>http://154.7.29.163/N2VOblkxUW9ndm5QZVlUL1lLOVJQdjBTd09aWlB0b2J3RGlVNFRaYkNOK2xjQTNnYlVsODRUZi9BM1A0Ukt4ZXJJRXlyckNqWnU0PQ.jpg</t>
  </si>
  <si>
    <t>2WXX20240826-CCT24W5W4WW2</t>
  </si>
  <si>
    <t>9512957529523</t>
  </si>
  <si>
    <t>http://154.7.29.163/Z1ErNVdsR1AwNnltYWdWajFQaGg3cHJFL2RvWXhZY3JJSU5RN0JzajBRaHNPdXlpNnBKWlA0NitNOVFxQWNjQkxqdWJpSmhjZG5BPQ.jpg</t>
  </si>
  <si>
    <t>2WXX20240826-ZKR24W5W764X</t>
  </si>
  <si>
    <t>9512957529554</t>
  </si>
  <si>
    <t>http://154.7.29.163/UFRCeFVCMTc0ZjF0OEdwSlJNVmVmWXlFaXNRMXRnaVFWWStyUkJ5QWlzcnlwWVJHcmpJTUozcVQ2UDVJanppczN2azlqd3JTRjJnPQ.jpg</t>
  </si>
  <si>
    <t>2WXX20240826-MMJ24W5W765X</t>
  </si>
  <si>
    <t>9512957529561</t>
  </si>
  <si>
    <t>http://154.7.29.163/aUxFRTVZRGZqTHk5UTRlNFhjVVBNdTllWlhYOGg5a0h4aW5PNjFxL3NlTi9QN0NYT0pCUG83UmtwQ0lxSkt2T01TcCsvK1dFQVhjPQ.jpg</t>
  </si>
  <si>
    <t>2WXX20240826-ZKR24W5W7642</t>
  </si>
  <si>
    <t>9512957529639</t>
  </si>
  <si>
    <t>http://154.7.29.163/QSsreHE5VDY3VjU5Nm90WkpQRm13ZmtLcE91STNxZGU5a2ZtU2Q4V2ovaDJwY1FiRWF4amdScFYyQ3lUdFV2THpFbUFObEIzTTdZPQ.jpg</t>
  </si>
  <si>
    <t>2WXX20240826-ZKR24W5W7643</t>
  </si>
  <si>
    <t>9512957529646</t>
  </si>
  <si>
    <t>http://154.7.29.163/aGRvNnF0TEJyUzhpZnhtWGxrcVpxcjF1MlVBWE1laE5PUExBRDU1anFya3k2eVlieXhjUzhGa0ptcjl0RmdmR2ZoSmkwamFjSXBjPQ.jpg</t>
  </si>
  <si>
    <t>2WXX20240826-MMJ24W5W7652</t>
  </si>
  <si>
    <t>9512957529653</t>
  </si>
  <si>
    <t>http://154.7.29.163/Tk4vckxuMEhrUUwrb1ZGb2QxL0MxaFpLTEp5MCtEQmZKUU4vbHdicWhmUU1yYUdpVDlXZnEwb0NHSUh6eUJHS3c5SlVaMjFhbVl3PQ.jpg</t>
  </si>
  <si>
    <t>2WXX20240826-ZBS24W5W789X</t>
  </si>
  <si>
    <t>9512957529691</t>
  </si>
  <si>
    <t>http://154.7.29.163/TWxOc1Y1SExLRVZCYlR2RFIwc1lyYWU1eXNGWnRiSGx5c3lnaUF2T01pNzlicTMxcnZXQlZpbkw4dkNxVjllWFVGLy9wbHVHZVVVPQ.jpg</t>
  </si>
  <si>
    <t>2WXX20240826-GWW24W5W7WW3</t>
  </si>
  <si>
    <t>9512957529714</t>
  </si>
  <si>
    <t>http://154.7.29.163/bm5PYUZSRW5LWW9nbjd2N3IzNEMycFpvbDQ4QVFVM1VZK2pnRk1ncE92dVNoUUtPamhqZW5PcmZTd1NxZkFrdmJpN1dUbFJrTERRPQ.jpg</t>
  </si>
  <si>
    <t>2WXX20240826-HHQ24W5W8WW4</t>
  </si>
  <si>
    <t>9512957529882</t>
  </si>
  <si>
    <t>http://154.7.29.163/UU53VHFhWVpwZ0UyRzZBT0NveU5NZFRueXJndCs5UHF2UTdYZG9mZXhoRnJhVnlUYUdlVkNKTGFiMGdyR2NUWHZzTHZuajBORThRPQ.jpg</t>
  </si>
  <si>
    <t>2WXX20240826-LXM24W5W8242</t>
  </si>
  <si>
    <t>9512957529936</t>
  </si>
  <si>
    <t>http://154.7.29.163/SjhLN1BOc1FvWTA0WEdMdTdYVSt1ZU40Qm1XMUd5WEN5VEhTQWw1Sm9SbzdMOHM4M1JxWnhhejRKUkRBU0R5VTRTdkJoTjZyY1NJPQ.jpg</t>
  </si>
  <si>
    <t>2WXX20240826-ZGW24W5W938X</t>
  </si>
  <si>
    <t>9512957529950</t>
  </si>
  <si>
    <t>http://154.7.29.163/azhzSU9Db2JGZzhxL3NXcWIwT1l0Q0hWaGIwZUpScVE5R281ZzRTUlZkZjZ1QzhOZHpqZm1QcDErMFZGcmwzQ2s1NnNwU25QV1lRPQ.jpg</t>
  </si>
  <si>
    <t>2WXX20240826-MMJ24W5XW65X</t>
  </si>
  <si>
    <t>9512957529981</t>
  </si>
  <si>
    <t>http://154.7.29.163/eFR4ZDc4bkJGWllMZDlRaHZLdVRZTnZCYWNXdVN1QWxNRDlvYVNtMjlybnNCbi9xM2hlSlNTaHB1bEhjM2h6REYzUU9vNDNwbkhFPQ.jpg</t>
  </si>
  <si>
    <t>2WXX20240826-MMJ24W5XW652</t>
  </si>
  <si>
    <t>9512957530000</t>
  </si>
  <si>
    <t>http://154.7.29.163/SzFkbmR0MHIvbkJ2VThrWTQvSXJNdjVEakdBZCs2S295Y0Ewa2FRcit6Y1ZUTWpMT0w0Q3ptZTN2YWhHbWhqa3E3anJxL2JLalVBPQ.jpg</t>
  </si>
  <si>
    <t>2WXX20240826-MMJ24W5XW653</t>
  </si>
  <si>
    <t>9512957530048</t>
  </si>
  <si>
    <t>http://154.7.29.163/Zmx1MXpUY3RueVBLY2pmMkJhNFVBQkdwbHptZG5hSHlOTzB3bFVHVUMvUC84SmV5Q3lZQVoxbEhhUElhOTNaQ0s5eC9sSjdRdzlrPQ.jpg</t>
  </si>
  <si>
    <t>2WXX20240826-ZNP24W5XXWW2</t>
  </si>
  <si>
    <t>9512957530062</t>
  </si>
  <si>
    <t>http://154.7.29.163/Ny9FMkc5aGk3M0VscHI0VFppNmt2UzdabWVJV21vQ0JmUWhtckNWQ245M0c3NG9tS212VGdsRjZDbkZvdWk2Z2REZGNyRFZJeHJrPQ.jpg</t>
  </si>
  <si>
    <t>2WXX20240826-ZYT24W5X3WWX</t>
  </si>
  <si>
    <t>9512957530109</t>
  </si>
  <si>
    <t>http://154.7.29.163/TFlGU1dSRXo5KzhOWW95dXdwWklxSnpVcXYwbjcwN1BvazJ2MEJ4akpFYUp1ZUV1YllzUmhhMTNKb0lHYVhUYVZlT2dIK1d3Nk5ZPQ.jpg</t>
  </si>
  <si>
    <t>2WXX20240826-HHH24W5X372X</t>
  </si>
  <si>
    <t>9512957530178</t>
  </si>
  <si>
    <t>http://154.7.29.163/ZTU0VS82STlXWmdsOTNrUnk0eEV6OUxnTmpMWVFNOGEwaGJrZm1RSlZkTGVnQ2NpWURYTTRwWVV5UnlrQjE0KzNoR0grYVh2Wm1VPQ.jpg</t>
  </si>
  <si>
    <t>2WXX20240826-JHX24W3WXWW2</t>
  </si>
  <si>
    <t>9512957530215</t>
  </si>
  <si>
    <t>http://154.7.29.163/NHdUVk1JTzlUTzcvczNkVW9aeEJuQlQ4SUlsa2hseUp2a2kzSHBmbkNQZHljejhyYzdFaVFPMkt2cmZmay93YWxVMVUvQ2xNKzlBPQ.jpg</t>
  </si>
  <si>
    <t>2WXX20240826-WXF24W3W2WW4</t>
  </si>
  <si>
    <t>9512957530246</t>
  </si>
  <si>
    <t>http://154.7.29.163/ZksxVFQ5eU5jenllSjJISzFmbmRrREU0TDh5bGErNWxSN2srR1dzb2hwVlRRbEZqQzNlREtEV2JWU3ZjVERKU0s3Yk9memFNazlzPQ.jpg</t>
  </si>
  <si>
    <t>2WXX20240826-WXF24W3W2WW5</t>
  </si>
  <si>
    <t>9512957530260</t>
  </si>
  <si>
    <t>http://154.7.29.163/YmJFNkFEaUd3aCtRTzNSNmJsOEZWTGhxdlBGSnpoaFpOY0ZqekJVMUUwbDh0NnVGbjdsbmZtM3N1LzNhdHhLaG4vaFhJdFIwRjZBPQ.jpg</t>
  </si>
  <si>
    <t>2WXX20240826-YMZ24W3W2WW5</t>
  </si>
  <si>
    <t>9512957530345</t>
  </si>
  <si>
    <t>http://154.7.29.163/Uk1RdlRVSmhaUDNFZzFseFNydTlHMElicHcvM0lFM3pCOFFNQVkybUQwMlpGRDJQR1dLbmpQUE1lckl1QWpQNU8vUkkxVG16QW5vPQ.jpg</t>
  </si>
  <si>
    <t>2WXX20240826-CCT24W3W5WW7</t>
  </si>
  <si>
    <t>9512957530383</t>
  </si>
  <si>
    <t>http://154.7.29.163/OTVaZGJhOVkyUW5jdnJZOEpjL2VaWU9zSGd4K1lsc1VocmRVaGVPM2R6MDhIdEdQdUNEWFE4VU5jc2duU2RZZmtIcHluc3JwMzl3PQ.jpg</t>
  </si>
  <si>
    <t>2WXX20240826-CCT24W3W5WW9</t>
  </si>
  <si>
    <t>9512957530413</t>
  </si>
  <si>
    <t>http://154.7.29.163/bDBzOUJmT2ZEc2FmN05ZL3JpMXF5WDdCTnl1NU5TaUJJTEo2VDZxOE5jT09nenZDOHgweWYwZWM2dDNiSHBTOUswV1liN24zMVd3PQ.jpg</t>
  </si>
  <si>
    <t>2WXX20240826-ZNP24W3W5WWX</t>
  </si>
  <si>
    <t>9512957530420</t>
  </si>
  <si>
    <t>http://154.7.29.163/R0Z6QkhhVUpIZDRXZ1JHblN6V1Q4aU1RS2xIdnlVR3pYYmZ5SGkvTURsV2FRYWhBWHBhdE9oNG1Nd3RmaEFUUnErN0NFWUgvbmtrPQ.jpg</t>
  </si>
  <si>
    <t>2WXX20240826-WYD24W3W6WW5</t>
  </si>
  <si>
    <t>9512957530451</t>
  </si>
  <si>
    <t>http://154.7.29.163/VExKRm9TOU9rL3NSYWM2d0hLOFBPQ1loZkZERm0xRXF5VERnbVQ5ajJUSDhnczZuR0QwbVdHWXZPWTIrVHBQeC9MVmYyYitpTWNJPQ.jpg</t>
  </si>
  <si>
    <t>2WXX20240826-WYD24W3W8WW2</t>
  </si>
  <si>
    <t>9512957530468</t>
  </si>
  <si>
    <t>http://154.7.29.163/eXJPaUJkZTAySDlaZGpJdlA5N3FFSVVzbzZMY01DVHNremFnNC95d2JaMWo0ZHNTWDNtYTMrQzJST0NwOW95MUMyZkR6OUk1RGEwPQ.jpg</t>
  </si>
  <si>
    <t>2WXX20240826-WXF24W3X3WWX</t>
  </si>
  <si>
    <t>9512957530475</t>
  </si>
  <si>
    <t>http://154.7.29.163/Y2ZHb0U5dkd4YUZ2RTI3T3BIN0M2VVVsSUtyVmdKa2hkOHBSa3JFTjhmWTNKakJUSm84V25GSGM1MFhuZFlWQW82NEt0dUNtc0tVPQ.jpg</t>
  </si>
  <si>
    <t>2WXX20240826-WXF24W3X3WW2</t>
  </si>
  <si>
    <t>9512957530482</t>
  </si>
  <si>
    <t>http://154.7.29.163/UHB6Ykk0OUYrQ2Fuck5OdGR5Y0JXOWZ2dnJJN2dyeUpuTkpxR3lzZGNCa2dlMnU3QUtXKzUrTUN6UTFzNkVuQlFnOHBlR0hhZ2hnPQ.jpg</t>
  </si>
  <si>
    <t>2WXX20240826-WXF24W3X3WW3</t>
  </si>
  <si>
    <t>9512957530536</t>
  </si>
  <si>
    <t>http://154.7.29.163/YUxMcE5TL3NIQlluK3FVYVVnOWR2cEJMbXEyeHlLUDkyUWVmL1RENkxVN284c1gvTXJYVUNZZUp0cUQwbG9xYzlmMzJ6aEZRb3AwPQ.jpg</t>
  </si>
  <si>
    <t>2WXX20240826-YMZ24W3X3WW4</t>
  </si>
  <si>
    <t>9512957530581</t>
  </si>
  <si>
    <t>http://154.7.29.163/TGp2UEFJajkxZmcwQ3lyd013bzd1YU9FdHBoSVlSaklBbFMzdk9CcjFEL29ZQ3QxbHB5UTZZbmpvVkY3VEZrTUJjcUtGT01vY1dZPQ.jpg</t>
  </si>
  <si>
    <t>2WXX20240826-CCT24W3X3WW4</t>
  </si>
  <si>
    <t>9512957530598</t>
  </si>
  <si>
    <t>http://154.7.29.163/Z2F1VUc3Q3VpTnF3ejhVTjByQVVVV0Z5RmlRT2xsR3ZYZ2s4OFF3d2xsMlkydytRdjU0Z1gzRktpUG8zallxWmV2bDY1Slp0QzVjPQ.jpg</t>
  </si>
  <si>
    <t>2WXX20240826-DSY24W3X4WW3</t>
  </si>
  <si>
    <t>9512957530635</t>
  </si>
  <si>
    <t>http://154.7.29.163/YzRhSWFFSCtOdnhxRXJhN1JpZGZsbjQ4TG9jMEE0YWlLVmNXcGN3QnF5UGt6OVh1UEZrWkxFWElwODhZamlVaEJpNGRNZFlXZnZJPQ.jpg</t>
  </si>
  <si>
    <t>2WXX20240826-DSY24W3X4WW3GD</t>
  </si>
  <si>
    <t>9512957530673</t>
  </si>
  <si>
    <t>http://154.7.29.163/d09VV1phVXQ1bUFMeTdXM1FKSDVrdnBnUHI0M014TVBPaFhzeTNDYUtTSmRPTVphQjlyTkdMZEd0ZU1HK09QUytnU1JpMzJwcHFVPQ.jpg</t>
  </si>
  <si>
    <t>2WXX20240826-JHX24W3X4WW3</t>
  </si>
  <si>
    <t>9512957530734</t>
  </si>
  <si>
    <t>http://154.7.29.163/VFhzNzlTK1M3WlpONTR4Z2o5RjJ3ditFb2pDV2w4ZHcwY1FzZUpTUUZ6ZzdqWWZQdVJzZnM3dXdmeHFNS2V4NTZPdDUxeXZ3WEE4PQ.jpg</t>
  </si>
  <si>
    <t>2WXX20240826-CCT24W3X8WW7</t>
  </si>
  <si>
    <t>9512957530741</t>
  </si>
  <si>
    <t>http://154.7.29.163/K1RNMWx5UXllR1JORnoxbmt0WHE4dnpTdzFQd0VKSHEwbVkzbHBBY096WlI0MG1URkovMDdoMGRtSWRLZFJVMVV4WWdxTjJlQnRBPQ.jpg</t>
  </si>
  <si>
    <t>2WXX20240826-GHM24W3X9WWX</t>
  </si>
  <si>
    <t>9512957530802</t>
  </si>
  <si>
    <t>http://154.7.29.163/OTAyV3I4WmczU3hGL241bldPRFk0NW5SMWZsUmhHVmFBSTR1KzlVVkpvcjYzVzFad1JTSUJ4SForMi8yUGlXekpiNi9QY0Q2UGs4PQ.jpg</t>
  </si>
  <si>
    <t>2WXX20240826-HHQ24W3X9WW3</t>
  </si>
  <si>
    <t>9512957530857</t>
  </si>
  <si>
    <t>http://154.7.29.163/RTVDdnlPNjFKTGh4RjFqbEVtQ3JBOTRMSE5vdTBFSkQ0azBBZ0hETEUxSGRtTzR4Mk5EZGNlT0FadnkrR2VWZkY4M3czUmZVR2dVPQ.jpg</t>
  </si>
  <si>
    <t>2WXX20240826-WYD24W3X9WW3</t>
  </si>
  <si>
    <t>9512957530918</t>
  </si>
  <si>
    <t>http://154.7.29.163/TDZwOFNWWDlxMXZYWTdmbkcxNGJrUU9ydE9jUlZwc3hRcFhBQTZ3bVgxb3M3MENXUW4vNDNpc1ludmx2cFh2S0MvRnVJU3FOcXBZPQ.jpg</t>
  </si>
  <si>
    <t>2WXX20240826-LML24W3X9WW3</t>
  </si>
  <si>
    <t>9512957531045</t>
  </si>
  <si>
    <t>http://154.7.29.163/cXIrblEwZDJWZWR6alhlVVRPQ0locGIyVy8xTXNPV1d2TlhaMmg4Sk94T1M4NG1nZ0dPR0srbVhvdWtYWTNpVXhQUEFjK2lQV1o4PQ.jpg</t>
  </si>
  <si>
    <t>2WXX20240826-WYD24W32WWW3</t>
  </si>
  <si>
    <t>9512957531052</t>
  </si>
  <si>
    <t>http://154.7.29.163/NVBDVGFiOEtNTmZPNVdaaUJMb3dEWVRuOFNaVThLQUJWZlQ5RUt4VmVZcFNZc0k3TWlxU2s1blI0WTRGYkh1S3BHLzJQR1pYUVc0PQ.jpg</t>
  </si>
  <si>
    <t>2WXX20240826-ZNP24W32WWW6</t>
  </si>
  <si>
    <t>9512957531083</t>
  </si>
  <si>
    <t>http://154.7.29.163/bWhYaHpMRDhaN1VMam9sdHdGMWVWbkhBQ0l3QXM0Q2dWK1hPdVl1UnhBWGdzRS9RcXdnWTdyN1VBMjR0WUw0VHR1Zjdwa3FmMG44PQ.jpg</t>
  </si>
  <si>
    <t>2WXX20240826-HHQ24W32XWW3</t>
  </si>
  <si>
    <t>9512957531120</t>
  </si>
  <si>
    <t>http://154.7.29.163/d3JuQmFxYlpkcmtKczBkUnp3cVhHalViS2o1MjlSd2JCSVVUZ2xoV1gvdEpEQnNTdXVNM0pnOFF0T3JtR3ZMaHNOTmhnbzBITWpvPQ.jpg</t>
  </si>
  <si>
    <t>2WXX20240826-AHL24W322WW2</t>
  </si>
  <si>
    <t>9512957531250</t>
  </si>
  <si>
    <t>http://154.7.29.163/bDFhSGIwMksxMGE1UkZTczZ4LytBV0Rka0NXRTFJdmlyVjhlMHZ5Yll0MW81K0VHSnB5UXFjZ0E2aVJSeDdDYmh6T3g4Y01hYlpRPQ.jpg</t>
  </si>
  <si>
    <t>2WXX20240826-AHL24W322WW3</t>
  </si>
  <si>
    <t>9512957531304</t>
  </si>
  <si>
    <t>http://154.7.29.163/czhkZ2NJcGJuWHp3QmJyK1Fqb1Y1d25WNk9iYUR6R2I0U2xlYnpEMUE1Q0thNkxaRW1oZmZNVHlmT0xWSFhCNWxJTFNtTmZmVzZnPQ.jpg</t>
  </si>
  <si>
    <t>2WXX20240826-AHL24W322WW4</t>
  </si>
  <si>
    <t>9512957531342</t>
  </si>
  <si>
    <t>http://154.7.29.163/eko3ZDB3RktRKzhyNjhVdzg0WG94UTUzeHQ3alJBVVVESkc1NjI0enlGenJjVHZtS0lObVZuNU9rTE9iNHlXUjlLRkRQYUNaa2pjPQ.jpg</t>
  </si>
  <si>
    <t>2WXX20240826-THH24W322WW4</t>
  </si>
  <si>
    <t>9512957531380</t>
  </si>
  <si>
    <t>http://154.7.29.163/amJxZUtQK2t4VG14SEtyNnNwdGtSMXRhMWJHSHBXbU5ZeC9ZWmtETHZqbEM0U3NxNnlENWUxaVlmN1krZGNUWDRTL2xNYU93OHNJPQ.jpg</t>
  </si>
  <si>
    <t>2WXX20240826-THH24W322WW5</t>
  </si>
  <si>
    <t>9512957531465</t>
  </si>
  <si>
    <t>http://154.7.29.163/eXJXVkREb1JNT2dMcUJWRDdPUWVHNW1sK3pGWXZSZ3dyU3N4RDVRUlJzZndpUXFuN1ROSlJKdmtvMTFwaTJwcG9VWTE4bWVaK3pJPQ.jpg</t>
  </si>
  <si>
    <t>2WXX20240826-MFF24W322WWX</t>
  </si>
  <si>
    <t>9512957531618</t>
  </si>
  <si>
    <t>http://154.7.29.163/Mk12OEVJUVlKM0U4TWdxTmJYV2FUYVRVTUZOcktzcmMzSXFKRzgvQVNJdnRXU2cxNWtOTW5UWHE4NEt6d2dETCswV2dzWGhxOUY0PQ.jpg</t>
  </si>
  <si>
    <t>2WXX20240826-AHL24W322WX2</t>
  </si>
  <si>
    <t>9512957531670</t>
  </si>
  <si>
    <t>http://154.7.29.163/bGJvTm5qV0Jpa1o1eno4T1ErTnkrbnhaWUVjejU5MmEwazhNNFF6NEF3Y1ZMS0cxeEZsMGlOazlUUXUyTnRiNm1yaG5zbGwxZ1BBPQ.jpg</t>
  </si>
  <si>
    <t>2WXX20240826-HHQ24W325WX3</t>
  </si>
  <si>
    <t>9512957531748</t>
  </si>
  <si>
    <t>http://154.7.29.163/R0J1NkVsQ1BpREZ5cXpGWFg2SU5NSXpqMlhxSlBZbTAvYXcwUzgxWjIwVDEwVE5qT2R4d0k1MThSWlQ4RUlmZVNrditWUzk5eGdFPQ.jpg</t>
  </si>
  <si>
    <t>2WXX20240826-HHQ24W325WX4</t>
  </si>
  <si>
    <t>9512957531816</t>
  </si>
  <si>
    <t>http://154.7.29.163/NTdBMGQzVWhxRDdzVVpQUGFoVk03NFYrU01zTVl0Sy9RSWRIeDdUNG5Rd0lka1oyMXpvU2xuNThhM2t4aU80RU1LTSs5RUJRLzRvPQ.jpg</t>
  </si>
  <si>
    <t>2WXX20240826-AZD24W326WW5</t>
  </si>
  <si>
    <t>9512957531885</t>
  </si>
  <si>
    <t>http://154.7.29.163/S1ZUNGovc0FBS21KS2xPRDJlUHJucERlbW9ZalpRdHJVT1FwTlI2ZjJkV1RZdnNyWWRqSHVTV1JKa1c1VWR6bEpTRVdFZkhOWGRzPQ.jpg</t>
  </si>
  <si>
    <t>2WXX20240826-WYD24W326WWX</t>
  </si>
  <si>
    <t>9512957531946</t>
  </si>
  <si>
    <t>http://154.7.29.163/L2htWEpuRUY2bGFMU0NnNThSUTAxRTRUUi9EZk41Q0dXTUxGZlVGTndxZUZkYndMcDZmbmtETXZ1NW9POWJNYUZ3Zm9yRXFZelBFPQ.jpg</t>
  </si>
  <si>
    <t>2WXX20240826-AHL24W326WX4</t>
  </si>
  <si>
    <t>9512957532028</t>
  </si>
  <si>
    <t>http://154.7.29.163/UUs1SE1QY2Nsdkk3VGpld1BCazRaY3lBUE9zc2U0eEs4bUtLcnVXZVdreUo5L0hSUG1OTzArZFNSK3g4ZjROZkxqUnBnazdCbThVPQ.jpg</t>
  </si>
  <si>
    <t>2WXX20240826-AHL24W326WX5</t>
  </si>
  <si>
    <t>9512957532035</t>
  </si>
  <si>
    <t>http://154.7.29.163/Nmd3QkJLSElxZGsvV3hNTjlrT2RDTm5kdjRHWlV6U0U1c1huN1lleVY2SlczUExVQXVJQmhIckVva1owNmlNZGc3djhvY09HR2RBPQ.jpg</t>
  </si>
  <si>
    <t>2WXX20240826-AHL24W326WX6</t>
  </si>
  <si>
    <t>9512957532042</t>
  </si>
  <si>
    <t>http://154.7.29.163/SEQvZ01MSE41cENlci9KUmFadkUzMktjR2FxYmRmZ3UrWmg0ZEx0UUIzKzBrTktueVo4Rms5RW10WnF0enBmMEJYVzhiNDl0ZTdvPQ.jpg</t>
  </si>
  <si>
    <t>2WXX20240826-JHX24W327WW3</t>
  </si>
  <si>
    <t>9512957532110</t>
  </si>
  <si>
    <t>http://154.7.29.163/T3o5MGViMXNTSW9DVnlpWFJ4M1dUMElETndjeHJTY1hiZUVGTkdvQUhPbXViZzVDQXkzN2tzU1pGODlGV0JJMERFS0ovZWozbzdZPQ.jpg</t>
  </si>
  <si>
    <t>2WXX20240826-CCX24W327WW4</t>
  </si>
  <si>
    <t>9512957532202</t>
  </si>
  <si>
    <t>http://154.7.29.163/eFk5bUExTjhVckozRG5VdVIyRDlRWnlidnphaUxTZzBMd0R4cnZlSnpKOXZxaGkwM1ppeTVjWWhCZ2NJQThwRkh0YWo4SW5TUytVPQ.jpg</t>
  </si>
  <si>
    <t>2WXX20240826-CCX24W327WW5</t>
  </si>
  <si>
    <t>9512957532226</t>
  </si>
  <si>
    <t>http://154.7.29.163/bDZrV0tRdWNGWnR1Z1hNTFlRUFJGbEZyZmM3R0VSM25NdngybzhzRzhNTUttT21RZWVZdW4ramRpN1ZuRzFkTWo1YjBlekZRZytJPQ.jpg</t>
  </si>
  <si>
    <t>2WXX20240826-WPD24W327WWX</t>
  </si>
  <si>
    <t>9512957532288</t>
  </si>
  <si>
    <t>http://154.7.29.163/V2lSUDJrZUp3dFpGTTZGT3FZdzVlWHc2dnppNWY2aVhCWWZWUDdhNldQU0x2Q2Npdm1reTk1VHY4bVlJZU9EQVcyUWtFN1pRa2gwPQ.jpg</t>
  </si>
  <si>
    <t>2WXX20240826-DSY24W327WW2</t>
  </si>
  <si>
    <t>9512957532462</t>
  </si>
  <si>
    <t>http://154.7.29.163/cTVCd2xRWElVMjBuc1QxVjRoWWxZektZR3RZd1g5SncvY0dHUmViazRzelQwUExuS2g0Wkt2WW1ZYU9jbkdjU2xIOFkyT0RnZUJJPQ.jpg</t>
  </si>
  <si>
    <t>2WXX20240826-YMZ24W327WXX</t>
  </si>
  <si>
    <t>9512957532479</t>
  </si>
  <si>
    <t>http://154.7.29.163/Z25RamFEeDZGaWdPZHZRVS95VzJhRFlITStFenR6VEhDU1NLMGpZNGJKZ2FIazFBQThnc0xmWXEzYUlhcUxUZ1F3WlBVZnFhQXowPQ.jpg</t>
  </si>
  <si>
    <t>2WXX20240826-WPD24W328WW5</t>
  </si>
  <si>
    <t>9512957532493</t>
  </si>
  <si>
    <t>http://154.7.29.163/RU1mUHVpc0w0b3VZelZadWU2NXFGcTh4STVhTEQ5dnJqdWl6Ym83Q1pPOTduNGk1ZmlRYXh2NnZsL1FTWnFhTWd2UUVUYUhVd0NJPQ.jpg</t>
  </si>
  <si>
    <t>2WXX20240826-WYD24W329WW2</t>
  </si>
  <si>
    <t>9512957532530</t>
  </si>
  <si>
    <t>http://154.7.29.163/QlZnb3pydjAzc0xJcXh6dDVVdUF2UmtDdUY5R0lON1JRK1RZTVpQL3cvMU9NcGZ2MFdpNkplSTloSDlPd1QrUG10YVduUnZrM3hVPQ.jpg</t>
  </si>
  <si>
    <t>2WXX20240826-CCT24W329WW7</t>
  </si>
  <si>
    <t>9512957532578</t>
  </si>
  <si>
    <t>http://154.7.29.163/WUxvdGZwOEw5RHprcVV6VDZERi9VdzFXVElKQnQ5MUtIVHloMmtvQVl5NVZOQWtCRXo0UTIzWlpLaEVZdGU3MGtKUEdoZTZvMjI4PQ.jpg</t>
  </si>
  <si>
    <t>2WXX20240826-WYD24W329WW3</t>
  </si>
  <si>
    <t>9512957532783</t>
  </si>
  <si>
    <t>http://154.7.29.163/R0VGMFduVkY5b0l5WFJqTXRnYkhHZzlGeHd1ZG04Z2VmdS9Ba1QyQUNENGl5V0lxUFpwdHdOVDdsNzFWRENlK0kvUENuRGl5ZWR3PQ.jpg</t>
  </si>
  <si>
    <t>2WXX20240826-HHQ24W4WXWWX</t>
  </si>
  <si>
    <t>9512957532936</t>
  </si>
  <si>
    <t>http://154.7.29.163/Uml5aGl0Vkp3YVdqNlNOTkJuSFl0ZnZVZjdwTU9HUXdJL05WTFZ1cmIwRHZURSs2ZEw0aDVJeEliL3VtdUQzTGlKVlYwL1Z1ank0PQ.jpg</t>
  </si>
  <si>
    <t>2WXX20240826-DSY24W4WXWW6</t>
  </si>
  <si>
    <t>9512957532943</t>
  </si>
  <si>
    <t>http://154.7.29.163/M1ZQSmRyQ2ZhUllRRmg2Y2hDRE5MVjV3U05RRkticDBnemZFOURCYVJicUdCL0I5SithUEVJeDRYRE51L2Y0OUJsRU83N0RjUzJRPQ.jpg</t>
  </si>
  <si>
    <t>2WXX20240826-ZNP24W4WXWW5</t>
  </si>
  <si>
    <t>9512957532974</t>
  </si>
  <si>
    <t>http://154.7.29.163/VHlmUFpITzB5SnlCdTY1VXNzNzRFTXl4cFlHWTJJMElmOGxUNmVMYlpHYVBsV3lGNnRtcTdaSG9kY0taRGw3anowTDRKOWRQN1A0PQ.jpg</t>
  </si>
  <si>
    <t>2WXX20240826-JHX24W4W2WW6</t>
  </si>
  <si>
    <t>9512957533063</t>
  </si>
  <si>
    <t>http://154.7.29.163/dHdhWkRmeCtvanNueVlMeXgyNXAzOUc2VkxjZWFleU15a3pWTEEyZ3lxMnpWbjVFbG8zL2pOVlZvRUJOZHdiTklKNWVPb2ZicWlBPQ.jpg</t>
  </si>
  <si>
    <t>2WXX20240826-AZD24W4W3WWX</t>
  </si>
  <si>
    <t>9512957533100</t>
  </si>
  <si>
    <t>http://154.7.29.163/bFdnVE8wdWdWVjlxeGxRRkFJVHhSNWhtMW95YmxpcjAwODJReEVFU20wT0t3cXFmcGNTOW9Dcm5hQzdFcEt5VnVVQVJCWDhHZ2VBPQ.jpg</t>
  </si>
  <si>
    <t>2WXX20240826-MFF24W4W3WWX</t>
  </si>
  <si>
    <t>9512957533148</t>
  </si>
  <si>
    <t>http://154.7.29.163/VGEzUHp5M3ZFUzhLQUt0djF5T3VlRTBJUWZDcENOYWE4WCtHUExWc1c2YlhoaTEvOHVIbUU5L2lscG9DOTVpazlUVUUvVWlZbERvPQ.jpg</t>
  </si>
  <si>
    <t>2WXX20240826-WYD24W4W5WW2</t>
  </si>
  <si>
    <t>9512957533179</t>
  </si>
  <si>
    <t>http://154.7.29.163/UmhXRDNpWnNoTVZjKzZFZXRlNUhQZkN1eTZCODdwd2NteWZpRkN2VVluWng0b2ZvN0UyY1QrYWlTQVhQMmkyRkc3UVlGeVdZTDUwPQ.jpg</t>
  </si>
  <si>
    <t>2WXX20240826-AZD24W4W5WW7</t>
  </si>
  <si>
    <t>9512957533292</t>
  </si>
  <si>
    <t>http://154.7.29.163/UDRxdkFRZlJUZ2hSQjZ3QVJaWWZWdjJNZHZIMDVJWDhaZHY5KzBDcm1heXlIa1k2QlVzMjdpa09NNkJRMmcwNitmb0lzYWJ4YXJrPQ.jpg</t>
  </si>
  <si>
    <t>2WXX20240826-MFF24W4W8WW2</t>
  </si>
  <si>
    <t>9512957533353</t>
  </si>
  <si>
    <t>http://154.7.29.163/OU5uSXN6Zjd3YnhCTmc1a1l5TVQyY2tlLzNnTW95enVneWNFWlRuakRYckF1dGtueXg3ZTlGeFNjdHJqR044ZWljZW5zTWNkRFdjPQ.jpg</t>
  </si>
  <si>
    <t>2WXX20240826-MFF24W4W9WW2</t>
  </si>
  <si>
    <t>9512957533384</t>
  </si>
  <si>
    <t>http://154.7.29.163/ZzZ2QnR2dFB0ZWVhT3N2R09hOTFKR0dxUXFUcVF0aWt0UFIrejY5MUVaRlNlZXRuWHRtdUpEQXNrSng1dHhVODM1Z2tGUDJHbHI4PQ.jpg</t>
  </si>
  <si>
    <t>2WXX20240826-MFF24W4W9WW3</t>
  </si>
  <si>
    <t>9512957533391</t>
  </si>
  <si>
    <t>http://154.7.29.163/dVY5L3RYQlRhV1ZMMmt1MHg2UlJlUkVCQWRpUU1vZUx1Qk9YUHVGOFcvWElYTjkvZkhyV29ybmtXemRad0xPNGs5djBXQVdQOWFZPQ.jpg</t>
  </si>
  <si>
    <t>2WXX20240826-HHQ24W4W9WW8</t>
  </si>
  <si>
    <t>9512957533452</t>
  </si>
  <si>
    <t>http://154.7.29.163/Uk1iTVV1Zkp3RllwZnZTRXM2V0hXS3FtR0I4NEpVY3F5S1JrdFlOZXZvYnBYQnVWMURNSlRDR2lEenBNZVFlaVFHNlZQY2M4VXhNPQ.jpg</t>
  </si>
  <si>
    <t>2WXX20240826-WJY24W4W9WW8</t>
  </si>
  <si>
    <t>9512957533476</t>
  </si>
  <si>
    <t>http://154.7.29.163/WWQxQXYvdW5idG43d0l6VFZSaWx4RkdLNkMzQjgwcWlheVNCcTd0ZDMyT1RoT2dUZXNuZ0VDMkZvRGhrTk96QjhLcWw1S09rb3Z3PQ.jpg</t>
  </si>
  <si>
    <t>2WXX20240826-MFF24W4XWWWX</t>
  </si>
  <si>
    <t>9512957533483</t>
  </si>
  <si>
    <t>http://154.7.29.163/WGg3SlJrTTBieGxJbkR5NWt4ME90V2s4UStxYXRMWFZmcUg4K3BvbU1XajhBUVI3Uy9sK05aWk4xVnNJdXgzUU1mZXJmQWlqenVnPQ.jpg</t>
  </si>
  <si>
    <t>2WXX20240826-HHQ24W4XWWWX</t>
  </si>
  <si>
    <t>9512957533537</t>
  </si>
  <si>
    <t>http://154.7.29.163/NGJ3YWJpVGhDaVN1L25MbEFRa3h2L2JOOHlhWHcyK1l2WSt1UnQzcS93clY1RVg4MmswS1BtUnVndVVLZkpEbHF3Smx5Y3d6UkI0PQ.jpg</t>
  </si>
  <si>
    <t>2WXX20240826-JHX24W4XWWW8</t>
  </si>
  <si>
    <t>9512957533568</t>
  </si>
  <si>
    <t>http://154.7.29.163/S1N1L2Uxbm81cTIyN0JMTU1kWm1FbFhyS1JpazNVdDViWHpWVXprdnhUQmFLeHF6UHZReHNmbEpnQUo1alJuMFFwVDl5U2RoMzhFPQ.jpg</t>
  </si>
  <si>
    <t>2WXX20240826-WJY24W4XWWWX</t>
  </si>
  <si>
    <t>9512957533575</t>
  </si>
  <si>
    <t>http://154.7.29.163/c2VraDBtb216MndRMzBUWjFDS2tvL3lTZ1dtYXRzTno0aWJ5NitydHoxSkUwaDZRTXZpd0pPMVlUb1hwWEk4VFhUdE5TVlhacnk4PQ.jpg</t>
  </si>
  <si>
    <t>2WXX20240826-WJY24W4XWWW4</t>
  </si>
  <si>
    <t>9512957533605</t>
  </si>
  <si>
    <t>http://154.7.29.163/Wm1OY05yU3FLalhaQ25SbjkxVDRwU2k5TDR4RnJXRXhKaExiajVISG1tK09VaVRVVng5ai9BMkw1Sm1ndFFhRE4xTmZDY1VleWFRPQ.jpg</t>
  </si>
  <si>
    <t>2WXX20240826-DSY24W4XXWW2</t>
  </si>
  <si>
    <t>9512957533612</t>
  </si>
  <si>
    <t>http://154.7.29.163/L3d5MVB5RlFiaHRFTXhMYllrTG1PT09obWRSdjczUWhBdXVSWDlUM3Q3dlVGTS8vWER2Sy8vMTVnb2VtVStxYW5tOFlXMXBtSHhRPQ.jpg</t>
  </si>
  <si>
    <t>2WXX20240826-ACJ24W4X3WWX</t>
  </si>
  <si>
    <t>9512957533735</t>
  </si>
  <si>
    <t>http://154.7.29.163/WDhHNjE2WkpuRTJNL0pyV1VnVUxXMXpScUhCd0cwUUpES2lvcE4wWTI5SGZDNkdIY1VZY2pDeHdlaTZsb3Yva0hXRFdvNjF5bjc0PQ.jpg</t>
  </si>
  <si>
    <t>2WXX20240826-DSY24W4X6WW5</t>
  </si>
  <si>
    <t>9512957533773</t>
  </si>
  <si>
    <t>http://154.7.29.163/T3FLak9XcVlxMVZZb2pweEQwNSs3QytQQ1VEQVhvU2I2bnVBWUVBVjZ2U1hmMk1JR1J4MHovRndrZVd6TngvUGpyRkxLYXNQbnprPQ.jpg</t>
  </si>
  <si>
    <t>2WXX20240826-LML24W4X6WW6</t>
  </si>
  <si>
    <t>9512957533803</t>
  </si>
  <si>
    <t>http://154.7.29.163/MmVrRkc5N1NzM2xPQVNOVE9razc0T05MRHFpSy9kdklWTUE5cGdvSmI2MHAxWktDRkRsTGdDOFViSXljRkRTSXVHeHk2d3hZSWhRPQ.jpg</t>
  </si>
  <si>
    <t>2WXX20240826-JHX24W4X7WW4</t>
  </si>
  <si>
    <t>9512957533865</t>
  </si>
  <si>
    <t>http://154.7.29.163/cHY0YU1ZYVVpc3NmV09JcmEveVAwVy9MSkpJbFBSRXJkWEt1VEl3RGc2cTBGN1B5ZzkwMGVSbTloRk14M285by9rYlRNNURFbGdjPQ.jpg</t>
  </si>
  <si>
    <t>2WXX20240826-LML24W4X8WWX</t>
  </si>
  <si>
    <t>9512957533889</t>
  </si>
  <si>
    <t>http://154.7.29.163/d2Rob056SjFNcVNEc2ZLR3ZWOVBkak9iWWdwTjY3dGYvT05saUc1T0NjT0x0NUZScXE2cXZuVllRRUk4TFhrMDlNRVNNM09UcmpjPQ.jpg</t>
  </si>
  <si>
    <t>2WXX20240826-ZNP24W4X8WW2</t>
  </si>
  <si>
    <t>9512957533896</t>
  </si>
  <si>
    <t>http://154.7.29.163/ZHBsQzFjdktlc1ZCWUVrb2ZRelZaRXpsZFVQb3Z2citHU0xwRDkwVjdmcU9VVEVYR1VDTGlEenA5OEtDZjI3dmtIeCtnWjBKZW1VPQ.jpg</t>
  </si>
  <si>
    <t>2WXX20240826-LLW24W4X9WWX</t>
  </si>
  <si>
    <t>9512957533919</t>
  </si>
  <si>
    <t>http://154.7.29.163/SUd0VTNMQjE3NjFza0JSZjFldTdjRXYxbEZDc29BZG1vSVNmVUI2UzRhQmdHNXhiYnZLVDZxbTRueUZ3L1NBWmliMFNCSHpJOGZVPQ.jpg</t>
  </si>
  <si>
    <t>2WXX20240826-ZYT24W4X9WW3</t>
  </si>
  <si>
    <t>9512957533971</t>
  </si>
  <si>
    <t>http://154.7.29.163/dDU5ZTh0aFV1eW9TZmdzY2hnQlVadFNlelZVM2d3NDVYdVpHK3lZL01Wblh3dGhwL1FoZjZMQXMzY1lJT3dLVzZmaTQwcG9CMjNRPQ.jpg</t>
  </si>
  <si>
    <t>2WXX20240826-LCB24W422WW4</t>
  </si>
  <si>
    <t>9512957534169</t>
  </si>
  <si>
    <t>http://154.7.29.163/d1FIdU1WelFtUmFralAxY2s5dmhoK0dibGZUSDY1Y2xVWTNiWjhBZzFITEE5cklsemR3WitIbXA3TGp0dnRXVW5LYWZwWVVmeVhFPQ.jpg</t>
  </si>
  <si>
    <t>2WXX20240826-GHM24W425WW4</t>
  </si>
  <si>
    <t>9512957534282</t>
  </si>
  <si>
    <t>http://154.7.29.163/aE16djAyVVJLdmcrbjZhZUZ4VnpvZ3JlTlNrOTZ5enYrV1FmcVlGVVFud2RYY0hpbXdsa0RiaTdCbEJIbysxcjEvWFQwVnA4MmxNPQ.jpg</t>
  </si>
  <si>
    <t>2WXX20240826-DSY24W425WW6</t>
  </si>
  <si>
    <t>9512957534336</t>
  </si>
  <si>
    <t>http://154.7.29.163/Y09jTXVPRE1KNnRSRUNZTzYrWTFmNFpoRHA1TXB3OStNZzl1RGlWWTJVcWVhMkVyZm9GenluY1N5Ulk4SVFteGFKdVRqQ00zSEhjPQ.jpg</t>
  </si>
  <si>
    <t>2WXX20240826-LCB24W425WWX</t>
  </si>
  <si>
    <t>9512957534398</t>
  </si>
  <si>
    <t>http://154.7.29.163/Ni9mYUVlT3dYc3RkZFlwKzI5MGFNZWMrMXlmWmpjbWJVK1VFSmluSUNwYjFkL0szNHV4MzRpMjlNM2xGaUtCMWRSb1JuVUdTRElRPQ.jpg</t>
  </si>
  <si>
    <t>2WXX20240826-WYD24W426WW2</t>
  </si>
  <si>
    <t>9512957534411</t>
  </si>
  <si>
    <t>http://154.7.29.163/dDh0ZVQ3N1ZmSmVnbUtVK3FDcUVvdmE5SXhNMFJnVXRSdjhSMVZodWNhbFpXSGx3VmxGcEszYVVqK1FUWDFzbGxDTUgyVlp1a1lNPQ.jpg</t>
  </si>
  <si>
    <t>2WXX20240826-CQQ24W426WXX</t>
  </si>
  <si>
    <t>9512957534435</t>
  </si>
  <si>
    <t>http://154.7.29.163/V3lOYnhSWnJGckt0elhJaysxemQ1bTFLQnFXeTE3aGF5K2JkaE5VbG1ZWlUzb1BSTEpDNCtvakoyM0tLQ2MxY1ZlSkJrTkViQTlFPQ.jpg</t>
  </si>
  <si>
    <t>2WXX20240826-MFF24W429WW3</t>
  </si>
  <si>
    <t>9512957534510</t>
  </si>
  <si>
    <t>http://154.7.29.163/bGF5TXEwdzdWbTNHRy9GNXI3QTlVNkdhSlVCL1k5eU5udk9rWmJCaVNvbFJiTStQZjJIa24zTUpXbVp2VlBNT0EyUmNEckFKT21nPQ.jpg</t>
  </si>
  <si>
    <t>2WXX20240826-WYD24W5W2WW4</t>
  </si>
  <si>
    <t>9512957534527</t>
  </si>
  <si>
    <t>http://154.7.29.163/NmFXdTdxSldkVkxOMzZ5UzFEcEdKaW5LTnRvb3ZPK2ZwT0pvM2pWS3hkMDFIODAxRXRZVm96YSs5bHowTi9MNklUVGpoaEFnZGlFPQ.jpg</t>
  </si>
  <si>
    <t>2WXX20240826-WYD24W5W2WW5</t>
  </si>
  <si>
    <t>9512957534589</t>
  </si>
  <si>
    <t>http://154.7.29.163/eGNIb1Nzd2tMenhqVm5uNjRoV0NySkFJWjZ6TEpBVkJCT2RoaEdzME9YWXlFcUFmajk0bjl2eUJxWEZEeFN0TUp1Z00yd1lWdjdFPQ.jpg</t>
  </si>
  <si>
    <t>2WXX20240826-JHX24W5W3WW2</t>
  </si>
  <si>
    <t>9512957534657</t>
  </si>
  <si>
    <t>http://154.7.29.163/bjYyMWowNzlQM0hiSzJMOUhQNSszbWozaG1mbFdWa3F3UHdBN2JpbktQV1pwbFR6ZkV0aWV2bHVHcGttZUZ5eStzT2RhbEZ3Ly9VPQ.jpg</t>
  </si>
  <si>
    <t>2WXX20240826-WJY24W5W3WW7</t>
  </si>
  <si>
    <t>9512957534664</t>
  </si>
  <si>
    <t>http://154.7.29.163/K3FlUXA4cVljYVVxd2c1RWVyWU5YdWVBTit5bnU2SURPa3pZK1ByZmtvaTQ1N1Roc1pPV3d6SFY1ZjBSMkJBb2xWVzZveVluaURNPQ.jpg</t>
  </si>
  <si>
    <t>2WXX20240826-MFF24W5W3WW3</t>
  </si>
  <si>
    <t>9512957534732</t>
  </si>
  <si>
    <t>http://154.7.29.163/VkN5aEluYW1lUDVHV29aektXdDNqUW5kMjNQWkJXYm1sbmlqSTVtYVZ5YjRmelFSSTNzdE9tL3NwcURZTFJJdXB2QWcxYnRqZTQwPQ.jpg</t>
  </si>
  <si>
    <t>2WXX20240826-CQQ24W5W6WW3</t>
  </si>
  <si>
    <t>9512957534749</t>
  </si>
  <si>
    <t>http://154.7.29.163/NFFkdWYrWTFZcENOZ2I1TlgrTGloNlA1UkVXbEhCT01tNXFxNG5CU0lEdFE5RlVhQmFGQjhnSjNWb0VROXkyV2VsR1NHSGkyeEZjPQ.jpg</t>
  </si>
  <si>
    <t>2WXX20240826-WYD24W5W7WW2</t>
  </si>
  <si>
    <t>9512957534824</t>
  </si>
  <si>
    <t>http://154.7.29.163/NmoybGtjQngrN2praUIrVFcxb2R5YWlhY3VsN0R0YW1sOEYwSDh5Ykt6OTRabXM1N0lOOEcvUHN0Q2hCOXB1K1FsNzk3VEZqSHNJPQ.jpg</t>
  </si>
  <si>
    <t>2WXX20240826-GHM24W5W7WWX</t>
  </si>
  <si>
    <t>9512957534909</t>
  </si>
  <si>
    <t>http://154.7.29.163/TktGbUt6SGNvNlR4a2EzdlFpODVMOEtnbFdUZXlPZUtaZmY3ckRHK3pXS1Q1cDV3bE9JdjBIRGo4NWNCUTdwbTNVV3lhV2RLbEhRPQ.jpg</t>
  </si>
  <si>
    <t>2WXX20240826-LCB24W5W8WWX</t>
  </si>
  <si>
    <t>9512957534961</t>
  </si>
  <si>
    <t>http://154.7.29.163/c2tiVG5kVStXVGZlNlRGSDBEN1E2MmcrS3ZxN2wvajZ3VlNpajd4SnByUXNvSDc1ZlJKZVp6bG1PYWFHc3hHYk9USHVWbDlmbnhnPQ.jpg</t>
  </si>
  <si>
    <t>2WXX20240826-ZYT24W5W9WW4</t>
  </si>
  <si>
    <t>9512957535050</t>
  </si>
  <si>
    <t>http://154.7.29.163/bG1rZklhaFFiOGJVaVVMbFgvcHhlWlZ5SENyeUwvTDFtUkhyQktRcUs1ZjVOaVF5NTcvWW9ZVkVxVHVMSlZQa0ZNaC9kUUFjMlNRPQ.jpg</t>
  </si>
  <si>
    <t>2WXX20240826-WYD24W5XXWWX</t>
  </si>
  <si>
    <t>9512957535173</t>
  </si>
  <si>
    <t>http://154.7.29.163/OUh5K0pHbW9zZFI4WXV6emxYa04rU0JZRUFyL2JLUEVpTzN4cXJqZDcwMUplcUFoSmNhYzVMbUNjenczUmtTMnVTZU0yRXNBc3JVPQ.jpg</t>
  </si>
  <si>
    <t>2WXX20240826-WYD24W5X3WW6</t>
  </si>
  <si>
    <t>9512957535227</t>
  </si>
  <si>
    <t>http://154.7.29.163/SlNOU3owdUZOM0hpU3hraTc4WDdUMjR3dWRaeFJ2c1ZpRFdXMzdRWU9WUit6aWIxNllTVFhrM0FOTnQzQ1E2VXdHbisxZ3FXRTlRPQ.jpg</t>
  </si>
  <si>
    <t>2WXX20240826-YMZ24W5X4WW3</t>
  </si>
  <si>
    <t>9512957535296</t>
  </si>
  <si>
    <t>http://154.7.29.163/QXh2MWtBd1ppU05SSmhWWW5OYWJ1dk9pK3V0VE1Bb0Nib1JkWnRUVWJQUXR3R2grQStYRFF3aHVwYmhiUHMwWUE3M2w0MzZROFRVPQ.jpg</t>
  </si>
  <si>
    <t>2WXX20240826-WYD24W5X5WWX</t>
  </si>
  <si>
    <t>9512957535555</t>
  </si>
  <si>
    <t>http://154.7.29.163/K0ZUTmdtdFdsVHRDMzNIYlpxb1B0bTNKOFJzT1Rhell3V0ZSQ0NCS2ladHJTZXBqR3VWSERua2xsajIwQ0d6VXRqTW8vMGt0UDVRPQ.jpg</t>
  </si>
  <si>
    <t>2WXX20240826-CCT24W5X5WWX</t>
  </si>
  <si>
    <t>9512957535685</t>
  </si>
  <si>
    <t>http://154.7.29.163/MkJza05hNEIwNTN4MXpWTjAwUFdsOHFvWmJ4ZC9rMlJlZndpbE5FMHRielFPREdsdDgzeU1LYjZsU3JqSW9XaFZWbXFpMHlHKzlZPQ.jpg</t>
  </si>
  <si>
    <t>2WXX20240826-JHX24W5X5WW3</t>
  </si>
  <si>
    <t>9512957535739</t>
  </si>
  <si>
    <t>http://154.7.29.163/R2lTRnRlb0hQUVJjM1VVSTFEZStGRGtCNnJBOHRKYi9RYlNXclBXenhnMXQzVlpiYmlpZkVLNFdLVkZ2SlZQWEhDL0RnOHNzQ1NRPQ.jpg</t>
  </si>
  <si>
    <t>2WXX20240826-WYD24W5X5WW2</t>
  </si>
  <si>
    <t>9512957535746</t>
  </si>
  <si>
    <t>http://154.7.29.163/NGhhWDB4R1dCSTRkYmNJMlpnZGl3SDZzSDhBcS9aYkd1YVgwVDJhVW5JMUViVmY2Y1haVzlua1dLbDNucmpod2JSczZzb0tBNVk4PQ.jpg</t>
  </si>
  <si>
    <t>2WXX20240826-CCT24W3WXWW5</t>
  </si>
  <si>
    <t>9512957535784</t>
  </si>
  <si>
    <t>http://154.7.29.163/MWN0WFR2RDQ3eExGS2pmYTJHalZpUnNpeU44YjMzM005NTRya3ErZndWWnJRSzhFdnhtVEU4Mk9pbnoyb2tjWkE0Q0xtYjBGZ0g0PQ.jpg</t>
  </si>
  <si>
    <t>2WXX20240826-CCT24W3WXWW6</t>
  </si>
  <si>
    <t>9512957535838</t>
  </si>
  <si>
    <t>http://154.7.29.163/UDJQdHQ5cmFUeWZxZ1JTRW93N0w1YkZUS0dpU0U0Y2RNY1JlU1RLWkZrUEpjb1pYdnNmSmRjQzIwWCtYR0xCZnBLK2RGZG1ZUUlnPQ.jpg</t>
  </si>
  <si>
    <t>2WXX20240826-CCT24W3W2WW4</t>
  </si>
  <si>
    <t>9512957535869</t>
  </si>
  <si>
    <t>http://154.7.29.163/UHM0YWQwQllmZDR6VHpxS09XeFdnTUdkcGxQTUh5TEh6VFppc3IrMEJtSVBPQVA2TEI4SHFWK2tGeDNreXpSQVNWMlRTQjRFYkJJPQ.jpg</t>
  </si>
  <si>
    <t>2WXX20240826-CCT24W3W2WW5</t>
  </si>
  <si>
    <t>9512957535890</t>
  </si>
  <si>
    <t>http://154.7.29.163/Y0pNeFpRRkUzZEcrQ0dtTVFQU1VmREVsRkJuTjJoa1YrMnY1VE5tWjkwUVluek1haVhKS0h2ZHJJeFI5YXhmMytVYjdNM1BGREhVPQ.jpg</t>
  </si>
  <si>
    <t>2WXX20240826-WXF24W3W4WW2</t>
  </si>
  <si>
    <t>9512957535913</t>
  </si>
  <si>
    <t>http://154.7.29.163/TUpoWVVhT0p3clROcUwvakgwa2hFcmZPVVhXVVQvSTBSODY1Z1NUekNqaDdTajZkQjBlekJBUDkwQTdEZ3JJK1YzOGdKR0VFWWxjPQ.jpg</t>
  </si>
  <si>
    <t>2WXX20240826-GHM24W3W4WW3</t>
  </si>
  <si>
    <t>9512957535920</t>
  </si>
  <si>
    <t>http://154.7.29.163/ZVVHS3RId242SjA4QmQrajllS29SOWVIU25qMDQzNjFnRE01YzlvTlpxU09nbndXRVNhOEpBc29oMnpSb3pPK1Y5aHFwU2VzdkI0PQ.jpg</t>
  </si>
  <si>
    <t>2WXX20240826-HHQ24W3W5WWX</t>
  </si>
  <si>
    <t>9512957535951</t>
  </si>
  <si>
    <t>http://154.7.29.163/YktHSFkrdktrbU45YndiVG5aMVNZTDJuYWowSE9kbElvQUVTeVBTMlpYbE1DVXhPOE5GODE1OXZwNzh0MXBWdGtPS1lOUGMwYlpJPQ.jpg</t>
  </si>
  <si>
    <t>2WXX20240826-CCT24W3W5WXW</t>
  </si>
  <si>
    <t>9512957535999</t>
  </si>
  <si>
    <t>http://154.7.29.163/dWZoUUxlYloxRnppTFBPSWxSSjZQejFNL1l1SGpsbVQ3Yk4zai9WTHJoSVZXNy9SS3BFTVREWkVWS2QwSVdhcTZlams2L0Zaci9NPQ.jpg</t>
  </si>
  <si>
    <t>2WXX20240826-CCT24W3W5WXX</t>
  </si>
  <si>
    <t>9512957536125</t>
  </si>
  <si>
    <t>http://154.7.29.163/WHhMRldLSDBNVllibEtwMnl6MCthdHNDK0ZNNmpZK0ZiWmRrOE1tNnpFYldmcmNtai9xSjVYbXMvbXBlei9PQ0pvSEY3b2cxY0dRPQ.jpg</t>
  </si>
  <si>
    <t>2WXX20240826-CCT24W3W5WX2</t>
  </si>
  <si>
    <t>9512957536163</t>
  </si>
  <si>
    <t>http://154.7.29.163/VmpSMm9Qc3o3d2JNUUdCQjBZcGhTZWRYNlFhVDJ3OVR5UEZoNUFJSUJ2UURDdU9mdGFwbkx4TWk0SFpscVdUSlZwV0lXQXlDaWNnPQ.jpg</t>
  </si>
  <si>
    <t>2WXX20240826-WYD24W3W5WW3</t>
  </si>
  <si>
    <t>9512957536170</t>
  </si>
  <si>
    <t>http://154.7.29.163/elRUcWoraWhLYUNlQUJhdDZOcnBOQW4zeXNIcGxENTd6bmMyanc2MkxEMW4rNHA4RERLV1g2bjJ2WDEyVlhlcGU0V2VJSEFCeWV3PQ.jpg</t>
  </si>
  <si>
    <t>2WXX20240826-WYD24W3W5WW4</t>
  </si>
  <si>
    <t>9512957536194</t>
  </si>
  <si>
    <t>http://154.7.29.163/bEVjMWF4bGJiQms0TVY4VzNQdVpTYUpKL2QydThJOVNkOWpSemxzQjliTER6YmFuYTh2b2pZeENRSTJ2SHdKZnpaMkpQeURYbzVvPQ.jpg</t>
  </si>
  <si>
    <t>2WXX20240826-CQQ24W3W5WW3</t>
  </si>
  <si>
    <t>9512957536279</t>
  </si>
  <si>
    <t>http://154.7.29.163/NDNnQ2hTdkhCeTNDcXM0U3h6ZkpGRHpiOHF4aTZGbFRTTURTYjBNME0xS1hVa1krcUFGeU1kTEVnZ3d4VzRHOThKY09zK3V0MWNnPQ.jpg</t>
  </si>
  <si>
    <t>2WXX20240826-CQQ24W3W5WW4</t>
  </si>
  <si>
    <t>9512957536323</t>
  </si>
  <si>
    <t>http://154.7.29.163/cmRTeFNBTmN0b2VhRjBxL2x5VGl1TENUYnRuUHViT0U4ODZLYlEwSXViLzZXK0ozeUt6dGVPNnQ3V3F2MjFXOUxMQVgrY3NwVEZVPQ.jpg</t>
  </si>
  <si>
    <t>2WXX20240826-CQQ24W3W5WW5</t>
  </si>
  <si>
    <t>9512957536330</t>
  </si>
  <si>
    <t>http://154.7.29.163/akJSWWtqSE9NQmNkZGZnMVAxY0U5Z0c5MHhEMVNhOXgvWnFxV3BibmFiRkVKY2xiemhveDRVRjkrWFg5TDk3c3gyZ3FmSU5NTFJ3PQ.jpg</t>
  </si>
  <si>
    <t>2WXX20240826-THH24W3W5WW3</t>
  </si>
  <si>
    <t>9512957536347</t>
  </si>
  <si>
    <t>http://154.7.29.163/RExCbXNEQzVOd0lkbThDcDlLTllUc25sVVRoMWdPa0JVVTVyM1V5anNNK0p5MVlPK3UwN0g1ZFhhUHExN0thaTJyTEdLNitHSjVRPQ.jpg</t>
  </si>
  <si>
    <t>2WXX20240826-ZNP24W3W5WW2</t>
  </si>
  <si>
    <t>9512957536439</t>
  </si>
  <si>
    <t>http://154.7.29.163/N045QUc4MmdBNnQ4dEdkYnFVTXRHc29waU5TNHV3dEpYalRaekliY2hPZ2QrVHUxaHppV2FTT1czNmNiRzJLcVRPbjNQVTlFdDlNPQ.jpg</t>
  </si>
  <si>
    <t>2WXX20240826-CCT24W3W6WW2</t>
  </si>
  <si>
    <t>9512957536453</t>
  </si>
  <si>
    <t>http://154.7.29.163/dWJocVVaK2V2bnk5bENic1F5dXVuQ0hMT1F5aVlKckZCR1dkc0JVeTlJN09rVVNRZ1RCdjFWU1QxSWtFOU43STdkNDRJY2Fuakd3PQ.jpg</t>
  </si>
  <si>
    <t>2WXX20240826-ZNP24W3W7WW2</t>
  </si>
  <si>
    <t>9512957536521</t>
  </si>
  <si>
    <t>http://154.7.29.163/MkVBYW1SNlFYaEh1cTNuUUVqV1F2NGdQcTlnMkF1ZURGd3VHZHJPeWhhN0VIMjVSMFVWQlVsWWRWbjlhRU13d1pzR0VKU1FNa3p3PQ.jpg</t>
  </si>
  <si>
    <t>2WXX20240826-ZNP24W3W7WW3</t>
  </si>
  <si>
    <t>9512957536590</t>
  </si>
  <si>
    <t>http://154.7.29.163/dUtaSkRVZ2cxOSt2RWpUZTVQU203QUt1WWlxY3VIYUo5bjdUMCtyMFpySXdxRTR4LzdjZVVXeWJGeE1QWmZWQndKWmwvSjQ2VDNnPQ.jpg</t>
  </si>
  <si>
    <t>2WXX20240826-WXF24W3W7WW3</t>
  </si>
  <si>
    <t>9512957536668</t>
  </si>
  <si>
    <t>http://154.7.29.163/UE52RFI2TzVlcWIrRXVEQUdkOHFGckxhK1pvb0I4OUp5QTQySW9JVlYzSy9aNDQvbDVtNGVub1BFWU95dU8xVEN0ZzlHdE9lb0JNPQ.jpg</t>
  </si>
  <si>
    <t>2WXX20240826-WXF24W3W7WW4</t>
  </si>
  <si>
    <t>9512957536736</t>
  </si>
  <si>
    <t>http://154.7.29.163/T3l4YURUMmZGNUQxVmZsenp2aFZXM2NMWFpqZGljMEhOQzlJME5mNCtqZ0VMTTczQWRNM3V1cG9aU0lrKzMvT2hlN3NhUGc4RmFNPQ.jpg</t>
  </si>
  <si>
    <t>2WXX20240826-ZNP24W3W7WW5</t>
  </si>
  <si>
    <t>9512957536750</t>
  </si>
  <si>
    <t>http://154.7.29.163/Y1h5Qk5nU09GbDduN1R6Rzg1Q1ZHakxVMTg1aFdoclZyYUNoYWwvb3MzcmNnTUV0RFBxNU8rNVNPd2x0ZVl6WkxpRkc1V1kyMWpRPQ.jpg</t>
  </si>
  <si>
    <t>2WXX20240826-CQQ24W3W8WW4</t>
  </si>
  <si>
    <t>9512957536873</t>
  </si>
  <si>
    <t>http://154.7.29.163/RThwZG9KaDhFSStTck1qN1MzOW5PRWY5L2pmYWJROFd4aXZEYVoxUEd3bTNBRGVHWlRuL1VJelIrMU1SaVF1eHluUDBNL3ZvYVJnPQ.jpg</t>
  </si>
  <si>
    <t>2WXX20240826-WXF24W3W8WXW</t>
  </si>
  <si>
    <t>9512957536910</t>
  </si>
  <si>
    <t>http://154.7.29.163/c211SnRtV0VjUEYrU0w2Ukp4ZXFZWldPNWVRWm5BbG5YLzBpQ3psc1RLeXcrelRydlVVVm42S21zMURMWG9keFpjTGdRWmhEUUxVPQ.jpg</t>
  </si>
  <si>
    <t>2WXX20240826-WXF24W3W8WXX</t>
  </si>
  <si>
    <t>9512957536941</t>
  </si>
  <si>
    <t>http://154.7.29.163/UXlReWoyL000UlJVNEkzbjFpZjF6VnZEcGFBSUg1Z2tZVmdqU080b0U1eWtQcmsraXQwNXc1OXo3MzNIbENWTjRZVm1zYjlEelQwPQ.jpg</t>
  </si>
  <si>
    <t>2WXX20240826-WXF24W3W8WX2</t>
  </si>
  <si>
    <t>9512957537016</t>
  </si>
  <si>
    <t>http://154.7.29.163/VUV1ZElxa0JHcU50dHJ0NzBtQmRMd3BTc3hQcW96QUVoZ2c2L3JLQ0cvcTBmN3VJaGk2ZEhTNXduS3U2b1FwczRkWFZkbmZiNWQ0PQ.jpg</t>
  </si>
  <si>
    <t>2WXX20240826-WXF24W3W8WX3</t>
  </si>
  <si>
    <t>9512957537030</t>
  </si>
  <si>
    <t>http://154.7.29.163/SnMwWVlTSHdTanBoSnVxdU54Tit1SEFMSXZLT1NGbWxuSC9kL1lRN2ZJVm9QOWdBSTcvVUtaL2VONTcxOUVaNzBQNVhBaW9KZDVZPQ.jpg</t>
  </si>
  <si>
    <t>2WXX20240826-WXF24W3W8WX4</t>
  </si>
  <si>
    <t>9512957537047</t>
  </si>
  <si>
    <t>http://154.7.29.163/WkpZQm5lU3hVSWhDVWRvSkpkTUpYcFlHWUk5OTgxT2k5b3VHMVl4MjJMQXk2TG51ZDhhYzI5NkEva0lNRkplTzVXRDBwWEkyUVNZPQ.jpg</t>
  </si>
  <si>
    <t>2WXX20240826-WXF24W3W8WX5</t>
  </si>
  <si>
    <t>9512957537061</t>
  </si>
  <si>
    <t>http://154.7.29.163/bUJkTjlaMW5pcVU1U3NTN0NaaEpRV3ZQUUtXdmZOeDNHL05WQk9MbU94Z2JsQkFHejlPMXFiWXk2Nk5tLzNrejhvRyt5NFFGc3U4PQ.jpg</t>
  </si>
  <si>
    <t>2WXX20240826-AZD24W3W9WWX</t>
  </si>
  <si>
    <t>9512957537092</t>
  </si>
  <si>
    <t>http://154.7.29.163/ZE8xbml3MzdKVG9nQlh5YkdzMENUeVRRZUlXOUxaOFNRMkI3YzVlQ1cwczNGekR6d2lnZEt2ZHFhWUdRaFFtSC9BRW12eG1mYVN3PQ.jpg</t>
  </si>
  <si>
    <t>2WXX20240826-CCT24W3W9WW2</t>
  </si>
  <si>
    <t>9512957537108</t>
  </si>
  <si>
    <t>http://154.7.29.163/a3BpVVZreEFzNW16cVlLb0J2Z3c5KzhZVzlqY0huZnBkc3dzU2xWcGs2REhma1gzWjQwRVZ6UzZwU242U2FQbExSNkxJMnhqM1h3PQ.jpg</t>
  </si>
  <si>
    <t>2WXX20240826-LLW24W3W9WWX</t>
  </si>
  <si>
    <t>9512957537238</t>
  </si>
  <si>
    <t>http://154.7.29.163/Q0tXMFI2RElvMml1Rm0xTEVZeWJhMVZBZ3JIL1ZZUmdTRDFyS3N3YUhaVlEyWXlXVmRSNERpZjBCcEY2QWZQRFJnUHJ2NmhLMStZPQ.jpg</t>
  </si>
  <si>
    <t>2WXX20240826-HHQ24W3W9WW6</t>
  </si>
  <si>
    <t>9512957537283</t>
  </si>
  <si>
    <t>http://154.7.29.163/T01sTnpWQmgxU1ByT0FQdHV0UkN3eE9LQ3JJeDNqZStkbWx2Q0xrek14VHNNL3I1dWpaWGdDYnhwQkg4b1pFWHR5UXEzS05aS3Q0PQ.jpg</t>
  </si>
  <si>
    <t>2WXX20240826-WXF24W3W9WW5</t>
  </si>
  <si>
    <t>9512957537306</t>
  </si>
  <si>
    <t>http://154.7.29.163/dThHaGV4L3ZReW1iTXFQSTdvZCsvV0dneDRSRng4U09CR1dFSFpjM0E4TFBwM0NFRGtPd1VRS25JL1ZkVWFyRHB6TThyMzFsajNRPQ.jpg</t>
  </si>
  <si>
    <t>2WXX20240826-AZD24W3XXWWX</t>
  </si>
  <si>
    <t>9512957537412</t>
  </si>
  <si>
    <t>http://154.7.29.163/U0JpV0pCRG4zaFVWK1p6M0FMZXlCOHo1VDhJRnVKa0paWjNIYzF2cWhvdTlka29FekVpeXZTb2lwYjY2ZXlucm9JQWpRclE2ZlQ0PQ.jpg</t>
  </si>
  <si>
    <t>2WXX20240826-AZD24W3XXWW2</t>
  </si>
  <si>
    <t>9512957537450</t>
  </si>
  <si>
    <t>http://154.7.29.163/TU9lRlM5OE9mb010K01lMGlOUTlPajhsTklYSFdnNWFrN1l3NktLREFXV3hHaEFHWEJBaHlSMEdMTFN0SU4wM0d0TTFxeTk5UDZnPQ.jpg</t>
  </si>
  <si>
    <t>2WXX20240826-CQQ24W3XXWW3</t>
  </si>
  <si>
    <t>9512957537474</t>
  </si>
  <si>
    <t>http://154.7.29.163/dHhsUGhwbkY0NGlaaTRNVG11K3F0WTllZUJyVVZ1UzJPU3UxcG9pUEJtNWhKOFpPcWt5R2pxQ3pMRi9GY2l5VFhQODFqN3JJcUFRPQ.jpg</t>
  </si>
  <si>
    <t>2WXX20240826-CQQ24W3XXWW4</t>
  </si>
  <si>
    <t>9512957537481</t>
  </si>
  <si>
    <t>http://154.7.29.163/eFJGeVV3QlltNGs1dEFjTVAyd3UyQ2xGVmovVm9PTWR1dXlmL3poUjkvdDZZNmtsRHF5a0s3T293a2VPRThZUVFFbEkzZ2k0RVN3PQ.jpg</t>
  </si>
  <si>
    <t>2WXX20240826-WXF24W3X2WW4</t>
  </si>
  <si>
    <t>9512957537528</t>
  </si>
  <si>
    <t>http://154.7.29.163/anIyN2tKK1krYUM1b24vODA5R2NqWVZvTk1TcDBaOVQvT3NlQmprSmlVKzgwd1RYUkJOb21OVGFNdVNYZ0dRZUVQQTJPVjdoM3hVPQ.jpg</t>
  </si>
  <si>
    <t>2WXX20240826-AZD24W3X2WW9</t>
  </si>
  <si>
    <t>9512957537764</t>
  </si>
  <si>
    <t>http://154.7.29.163/ZEx3a2xkU1JJYW1DdnJnT1FTWWh2UG9uUndxNFBjaG1tWmpXemZheE9CUEd0bWRwVmVoejh2dDltajZ0NDA4d2ZoYi9DOVI4eFNNPQ.jpg</t>
  </si>
  <si>
    <t>2WXX20240826-LLW24W3X2WW5</t>
  </si>
  <si>
    <t>9512957537771</t>
  </si>
  <si>
    <t>http://154.7.29.163/UE0rdmVyQW5NclpkNS9mYW9RaEt5T0tFR0c0UHVIeUl3NXZHTy9TZTZzUGt1TTF1ejI1WHFJRjU2ZUhMS3E3S2VBVzF2eEtqL3FjPQ.jpg</t>
  </si>
  <si>
    <t>2WXX20240826-CQQ24W3X3WWX</t>
  </si>
  <si>
    <t>9512957537832</t>
  </si>
  <si>
    <t>http://154.7.29.163/STEzTlRkTmgrejIzYkpxT0NxQnA1Z3hwb1RmTU1yQXZHRnoyYjhXOGs3aWc5Q3hFajlnMkw2Um52ZjgwMjZxcG5ObkY3dWR6OHd3PQ.jpg</t>
  </si>
  <si>
    <t>2WXX20240826-WXF24W3X3WW4</t>
  </si>
  <si>
    <t>9512957537856</t>
  </si>
  <si>
    <t>http://154.7.29.163/WVFIYWdNU3djVmxnUllDNVMrMHBJSHQ4UG1WTTVqNmQrZm9adFdGb0xOcW9OeTFva0xhMmY0K3F3ck12Rm9naWU5R0dZbXQzV0lFPQ.jpg</t>
  </si>
  <si>
    <t>2WXX20240826-WXF24W3X3WW6</t>
  </si>
  <si>
    <t>9512957537887</t>
  </si>
  <si>
    <t>http://154.7.29.163/SWpRc054STR6NGdjcFYxbXR1VS9SZHlhSzhENWtQdnhpaEVEYk1sR3hMZGxpMU9yMW9yRkxsR3g5d2FtT2Q5TStBYnJmbU1aa21jPQ.jpg</t>
  </si>
  <si>
    <t>2WXX20240826-TYX24W3X3WWX</t>
  </si>
  <si>
    <t>9512957537924</t>
  </si>
  <si>
    <t>http://154.7.29.163/OGNVZVZRS0tqc2lDYUc3WTI1R0sxRlp0MU0rQS81dHh1U25LOEdlbTQ3bkpTTmJ5T3JucERRVjlkYnpMdDVXQXRXbkRTN0llajU4PQ.jpg</t>
  </si>
  <si>
    <t>2WXX20240826-AZD24W3X3WW4</t>
  </si>
  <si>
    <t>9512957538006</t>
  </si>
  <si>
    <t>http://154.7.29.163/aFovY21LYWNMUHZrUitGclBjUVBTN211cm5uKytvUHZtdUp5Z3RwaFdIdUlHdlRDOC9SUGNucEdBenk4dWd1OVNNcXpWdUxhcC9FPQ.jpg</t>
  </si>
  <si>
    <t>2WXX20240826-CQQ24W3X4WW3</t>
  </si>
  <si>
    <t>9512957538020</t>
  </si>
  <si>
    <t>http://154.7.29.163/RUhRRFc3UzNSWmZjYWRqVXNJUUJjTkRzYzkwUk1KQ2JCankySDBpanRkcGE1NWN5blBzVlFMWWNRb3dOdnRtZnhyWlhSczFFRXhrPQ.jpg</t>
  </si>
  <si>
    <t>2WXX20240826-TYX24W4X9WW3</t>
  </si>
  <si>
    <t>9512957538037</t>
  </si>
  <si>
    <t>http://154.7.29.163/MkNiWlBXV1Jya3lKVnc2WTVrUThkL2FuQnZJYVdJTlo5UGpWYkh6M2drRjJiMFdQeVMzc2I0MGpoOStxbXh4MlNiS0x0aUVaR1lRPQ.jpg</t>
  </si>
  <si>
    <t>2WXX20240826-GHM24W4X9WW5</t>
  </si>
  <si>
    <t>9512957538044</t>
  </si>
  <si>
    <t>http://154.7.29.163/bWx0RlNYalI1SHJRVDhHeTFUUllzS3NNWi9DbGM2UTRxWlk0UEthckhKSFNyaEs1ajYvRndJVmhXTTlTOXJhYXRVYkF6QzVUVUdJPQ.jpg</t>
  </si>
  <si>
    <t>2WXX20240826-HHQ24W422WWX</t>
  </si>
  <si>
    <t>9512957538068</t>
  </si>
  <si>
    <t>http://154.7.29.163/WnhLR0FaeHovK3hqWDdoUFc2N3hQb3BvRk5MRU9hdXJTbWtTK0xWamVtRXY4aUNkUEFkRTR6SUtoQmFHRWF3bzFpeG5WS3hGcTR3PQ.jpg</t>
  </si>
  <si>
    <t>2WXX20240826-THH24W423WW6</t>
  </si>
  <si>
    <t>9512957538075</t>
  </si>
  <si>
    <t>http://154.7.29.163/RUlKVHpmcWNrdkJCSGFYWTRrOG5KQ0gxd2RXVU93ZC9oazRPU0ltQllmL3htclA0K05QSmliNEJSUzBpTktLSUg0NEF4dlZvOWZNPQ.jpg</t>
  </si>
  <si>
    <t>2WXX20240826-HHQ24W424WWX</t>
  </si>
  <si>
    <t>9512957538105</t>
  </si>
  <si>
    <t>http://154.7.29.163/OG01WDJISitEK1h3R3ZHeDM1MXo5aXltd1IwNGJhZ3BDQVRjSVFLL0tGS2loREdTNWh6bDVBanB0ZXBaczd4cnhBSWMyMlZMMTA0PQ.jpg</t>
  </si>
  <si>
    <t>2WXX20240826-ZYT24W424WW2</t>
  </si>
  <si>
    <t>9512957538174</t>
  </si>
  <si>
    <t>http://154.7.29.163/ejhaVjEweXZSa2FuMzJDNUR2Ly83T002N3ZwQlZoZGpQUFNJUWhrWUQyTStMb3pReW5rN2dvZU54S3pjUTA2TGJQNE1NQysvTnY4PQ.jpg</t>
  </si>
  <si>
    <t>2WXX20240826-WJY24W424WW6</t>
  </si>
  <si>
    <t>9512957538211</t>
  </si>
  <si>
    <t>http://154.7.29.163/Q2J5TEVaRXpVSFVuN1lZcWNLZVorc0svT255NCthRkFtS05XNStKYjVkbzAwNWRDcEtjdmJCS2lySWkreDVwZnRONmhJK3BrUGRrPQ.jpg</t>
  </si>
  <si>
    <t>2WXX20240826-WJY24W425WW2</t>
  </si>
  <si>
    <t>9512957538228</t>
  </si>
  <si>
    <t>http://154.7.29.163/L2xnbjlGelRXOUp6cXNOT0M4dTdHWmpNVUx5RjJwc1c5a3RKeTRCY1N5Mm5md09xMWJzdUJHZ3g4aWxBM3dVWWZVYVlhWjZlTFVnPQ.jpg</t>
  </si>
  <si>
    <t>2WXX20240826-WJY24W425WW3</t>
  </si>
  <si>
    <t>9512957538259</t>
  </si>
  <si>
    <t>http://154.7.29.163/L3UrTHBFS3JzbmU2MEhrVjFvaTAvUFd0YzczdUw2UVc1c2tPRWx4eUcvZy9ZRHkxalc2bXVKUmlycDFvRTZNeUFpTUdxbGJRd2k0PQ.jpg</t>
  </si>
  <si>
    <t>2WXX20240826-GHM24W425WW3</t>
  </si>
  <si>
    <t>9512957538266</t>
  </si>
  <si>
    <t>http://154.7.29.163/a28yb0l6bFg3TzV6UVNYRmVkdWlEdkVobVRETWxtU3RxdmZ6V3JBZVdFVUV3ekY0eE9Mc1NrMGFqdjhQa2p6SnNrOWNMSjZuTXdVPQ.jpg</t>
  </si>
  <si>
    <t>2WXX20240826-MFF24W425WW4</t>
  </si>
  <si>
    <t>9512957538280</t>
  </si>
  <si>
    <t>http://154.7.29.163/S2tRcWFNMGx3eFdvc05DVm55ajF0TFBIQnZicnJYUThsV0VaeXRhQzk1OHd2dHBlUU1IZUdJWmYvZmhqSGVoUkpUbmpURUw2RzM4PQ.jpg</t>
  </si>
  <si>
    <t>2WXX20240826-WPD24W425WWX</t>
  </si>
  <si>
    <t>9512957538365</t>
  </si>
  <si>
    <t>http://154.7.29.163/anBqcERKRTFRZEpKQjIvRi9jL3BaZGVJWU1BbHg2UzhEeUFCRm5UelFWR3hVeUxFZ1l1LzRDbDZFOFc4dDBhWWVvOVpsRG5QQm1NPQ.jpg</t>
  </si>
  <si>
    <t>2WXX20240826-WJY24W425WW4</t>
  </si>
  <si>
    <t>9512957538389</t>
  </si>
  <si>
    <t>http://154.7.29.163/L2xyUStCRlorRDVJek04U0l1bDJ4RmRCaTdNUmE0alBISFVsdFN2aEVOTGRGN2pFYndwaXZ0WDFHRkpEY1lWclFXMWJlNlQzdGg4PQ.jpg</t>
  </si>
  <si>
    <t>2WXX20240826-LCB24W426WW2</t>
  </si>
  <si>
    <t>9512957538396</t>
  </si>
  <si>
    <t>http://154.7.29.163/SEgyZ3lvNHVzQXplT0ZJOWF1d09Rb1RwanJLeDlyT3V4YVUrelFzSVNLQmkvN3Q5ZjZITHNSSXE1TVRQM0EwZG02aXN6Q3V3YXhBPQ.jpg</t>
  </si>
  <si>
    <t>2WXX20240826-ACJ24W426WW3</t>
  </si>
  <si>
    <t>9512957538440</t>
  </si>
  <si>
    <t>http://154.7.29.163/MEIrRy9YTEQvZHc1QlVPeG5GUTFBK0duUm8zZHpRL0tnM3NqUG5lTGI2TzY2L3NjT3hvRTVqSllpeCtZKytqd2ZHNUdRSkg1dmlNPQ.jpg</t>
  </si>
  <si>
    <t>2WXX20240826-ACJ24W426WW4</t>
  </si>
  <si>
    <t>9512957538457</t>
  </si>
  <si>
    <t>http://154.7.29.163/TDBReWFpL0ZUTm51OVE3dzltSkk0QmhGRlJ5SVN6SUQ3QkQ3cVU3M3J6RlF2Qlk2SGFweXZyZkFyOGJQQlBsKzkzVHdYK1dYTmI0PQ.jpg</t>
  </si>
  <si>
    <t>2WXX20240826-ACJ24W426WW5</t>
  </si>
  <si>
    <t>9512957538488</t>
  </si>
  <si>
    <t>http://154.7.29.163/b0R6aTFHRTVtQURqRkdZOUVWZ2E3V2c5R1g2UGdJVjZtdnhRUzRjRUJtc3ZFOGJ4azhnbUljQ21qcW43V3pRazhVUVRFKzE2K1ZJPQ.jpg</t>
  </si>
  <si>
    <t>2WXX20240826-ACJ24W426WW6</t>
  </si>
  <si>
    <t>9512957538495</t>
  </si>
  <si>
    <t>http://154.7.29.163/bFZLd1Rsa1pRTjd2ZjNVVWk5L21IRFViMFl4TG96ajhmYXBvT1h2MjR3Q2RMMGQ3ZldhM2JyTmtOdW9jbGg5V2dYZng0RWVaOE5ZPQ.jpg</t>
  </si>
  <si>
    <t>2WXX20240826-ACJ24W426WW7</t>
  </si>
  <si>
    <t>9512957538518</t>
  </si>
  <si>
    <t>http://154.7.29.163/RENXcjdncGM3ckhEenB5Z09GL0QyN05rSGNhMC82ZzhRSldhWUVaa3krbVJzN0psNXB6VW5ZY3l4ODU4b2h3M1JZU0FkbncvQm9FPQ.jpg</t>
  </si>
  <si>
    <t>2WXX20240826-ACJ24W426WW8</t>
  </si>
  <si>
    <t>9512957538631</t>
  </si>
  <si>
    <t>http://154.7.29.163/UzcxNjNVeGY0SFhWM3QxdVVWbTE1bzdHU0dPZVdXRmRaYWZSQkxKMDc4YmcybG5KMkRVWC9GV3p0NzVTQkFrdDJnR0lJTzZYb1NzPQ.jpg</t>
  </si>
  <si>
    <t>2WXX20240826-ACJ24W426WW9</t>
  </si>
  <si>
    <t>9512957538761</t>
  </si>
  <si>
    <t>http://154.7.29.163/ZGhFZlg5NThSN1VLazZlZTlTVEIrNXNTK1JJaGIrb3pQK29WNGNuNnFjSzlwZDRoMFFsWnJ2ditBaXoyVlJ6Yk9NQURCUGsrdDhJPQ.jpg</t>
  </si>
  <si>
    <t>2WXX20240826-ACJ24W426WXW</t>
  </si>
  <si>
    <t>9512957538778</t>
  </si>
  <si>
    <t>http://154.7.29.163/MmtacDJ0NUpHODFVdkFCUzlZeDdGaFQwYkdoalJuaEhmMTBBNEZlV0dQNkJqSVlnV1N3YVVoZ3gvR3pidXh1MXBmZUF2SU9PNVRnPQ.jpg</t>
  </si>
  <si>
    <t>2WXX20240826-THH24W427WW5</t>
  </si>
  <si>
    <t>9512957538815</t>
  </si>
  <si>
    <t>http://154.7.29.163/cGszNHB1bndoRzczNTFqWVRPb0NadDdFWnRqM2VKWkV6RFF5M05LRWQxTG01K0l4RC9uTC9yUk5MOHlBYUMwVU9LSVdxN0JhMk9VPQ.jpg</t>
  </si>
  <si>
    <t>2WXX20240826-YMZ24W429WWX</t>
  </si>
  <si>
    <t>9512957538822</t>
  </si>
  <si>
    <t>http://154.7.29.163/djRzZ1BLYWZqYy9ZSmdQaEQrMTJMWkVod3UzQ2t4MEtFcnpBUm56MnRTU0plaTE2a3ZRajZweUZtYm9weGNra1ZKY1dPL29DUm9ZPQ.jpg</t>
  </si>
  <si>
    <t>2WXX20240826-MFF24W429WWX</t>
  </si>
  <si>
    <t>9512957538839</t>
  </si>
  <si>
    <t>http://154.7.29.163/bGRYMFZTbjYvbS93Nk1WOXEwdHVwYytML1ZybThTMWRaZGhtVDlodXNKek8rZkJFdzRaU25HK2ZaVFhSdFBQYkZ0NDVCNlprUzFRPQ.jpg</t>
  </si>
  <si>
    <t>2WXX20240826-WPD24W429WW3</t>
  </si>
  <si>
    <t>9512957538846</t>
  </si>
  <si>
    <t>http://154.7.29.163/bDNnejdRRUJvUDJGYTBJZFZUZDArM2tKeEtBSXo1WmgyUk9NNXMrVnJpRVBId0srTzRndmVUSFA0ZTRQOTloU21uVWZ6Z3ZZYldBPQ.jpg</t>
  </si>
  <si>
    <t>2WXX20240826-WPD24W429WW4</t>
  </si>
  <si>
    <t>9512957538860</t>
  </si>
  <si>
    <t>http://154.7.29.163/a1NWekN0Y3hOUTYza1QxRkowRkhzVi9mS1A1MDd5dnFKc1VZU1I4U0dvRmFySTJaQy9yVkFQZFM4M3NrLzBzWHV5M0pvY1ZlUjFJPQ.jpg</t>
  </si>
  <si>
    <t>2WXX20240826-ACJ24W429WW6</t>
  </si>
  <si>
    <t>9512957538891</t>
  </si>
  <si>
    <t>http://154.7.29.163/elJLcGFuQ0poYlhFNXVvS3dGR3JLdjY5OHBsbzlnU3FDSmd5RE9nRHlNVDVZdWEyZ2RwSEUzbnMzRGtJOWxmaVdtb3hMS0VVVXAwPQ.jpg</t>
  </si>
  <si>
    <t>2WXX20240826-ACJ24W43WWW7</t>
  </si>
  <si>
    <t>9512957538907</t>
  </si>
  <si>
    <t>http://154.7.29.163/MUpDNXJiN0tpdnR4bkpsNS8zZ0s5cVZYUGdBSXVBSldrbHhIVVFkNlBCSi9EZmpldnhTNGFsSFNSUkVmdDU2QkJJby9zQVlDQ0ZrPQ.jpg</t>
  </si>
  <si>
    <t>2WXX20240826-ZYT24W5W2WW2</t>
  </si>
  <si>
    <t>9512957538938</t>
  </si>
  <si>
    <t>http://154.7.29.163/S1VmZTcraHYyVTRLRjlyd1NJMTlqZDh1UnkrYk9UY0xMNWpqeWliYnhWNjZCMlRVT3AxVEV1TzJYZ2hKdmJjTXdlTnhaNURraS9zPQ.jpg</t>
  </si>
  <si>
    <t>2WXX20240826-ZYT24W5W2WW3</t>
  </si>
  <si>
    <t>9512957538969</t>
  </si>
  <si>
    <t>http://154.7.29.163/c3Zub2Q1OW1peUtPTFliNkU3enNscWhvOWsxWUVvbFRiY1QrMDlpSGlvVTJvQ3RMb1NQbDZFVVNHNmg5dHVTMkJQbVZjRFAvTnlRPQ.jpg</t>
  </si>
  <si>
    <t>2WXX20240826-LCB24W5W2WW2</t>
  </si>
  <si>
    <t>9512957538976</t>
  </si>
  <si>
    <t>http://154.7.29.163/U3Vpa1JKT2ZlYWpibTRZTEVLTXZvK0wvcWJubGN4eVZWTWlUSE1iRnpGNllXd29iSk9GalJ3ZjFYQ0VjajdEVkFKUWlFYldXUnVRPQ.jpg</t>
  </si>
  <si>
    <t>2WXX20240826-LCB24W5W2WW3</t>
  </si>
  <si>
    <t>9512957539102</t>
  </si>
  <si>
    <t>http://154.7.29.163/UVlsVWFqTVZERDVPQzk4ZDRIVlVHWmRrZnFUWmRFaDYvZkVIVFNtMDltaXY1bHFDYzlNQVczMjQ5WGxWa0cxODdmMHhNM0JSNS9FPQ.jpg</t>
  </si>
  <si>
    <t>2WXX20240826-LCB24W5W2WW4</t>
  </si>
  <si>
    <t>9512957539218</t>
  </si>
  <si>
    <t>http://154.7.29.163/aXN6ZjdQRWlmUUlqTllUMktOa1YxVUlDOWVSb2ZER3FabnEwUldOekFlMWN0OUR0Z2M0NitKZ2Y5WmQzekRpUldxNW9RTkxEc1prPQ.jpg</t>
  </si>
  <si>
    <t>2WXX20240826-LCB24W5W2WW5</t>
  </si>
  <si>
    <t>9512957539225</t>
  </si>
  <si>
    <t>http://154.7.29.163/QUxmYVIzb09DYjRBUm1taEgzaytHbkRUVE9CN2J5Mkc1Ukl4aGJCdEYvb1o2Z2M1Sjd3bzIrTTVWVGNaNm5sODA1SFhMVVF1cXZjPQ.jpg</t>
  </si>
  <si>
    <t>2WXX20240826-LCB24W5W2WW6</t>
  </si>
  <si>
    <t>9512957539256</t>
  </si>
  <si>
    <t>http://154.7.29.163/WTBTWHkxWU1xWXcyK0NOWGUraTdReDN5dmE5eHhqVzJBYlRVQTVIQzN0TjE3a1h4d3Y0RGJGSVR0Y0lzeWRZZG9DcEpYWVVmdHlJPQ.jpg</t>
  </si>
  <si>
    <t>2WXX20240826-MFF24W5W3WW2</t>
  </si>
  <si>
    <t>9512957539331</t>
  </si>
  <si>
    <t>http://154.7.29.163/T3YvQzEzRDloU3Mzc0orZTJmMlJiZlQ0UjJXMFhlUmhrQTk2amQreGxLbTlHdyt5dVY1Yy9jVTdhWEpXMmNybTZFT2l6Z1UrbThVPQ.jpg</t>
  </si>
  <si>
    <t>2WXX20240826-MFF24W5W6WW3</t>
  </si>
  <si>
    <t>9512957539348</t>
  </si>
  <si>
    <t>http://154.7.29.163/VjdqdXk3K24zZ0RuMzdhbjdpN1VKT0o4UXZoYnZOQmYzV285cGtxdFdxd0FFdUZ5M1NBRzIxaEpGd3ZZYXRmZ0Znd0I2SWc3UHVvPQ.jpg</t>
  </si>
  <si>
    <t>2WXX20240826-AZD24W5W7WWX</t>
  </si>
  <si>
    <t>9512957539379</t>
  </si>
  <si>
    <t>http://154.7.29.163/Tlc5YTZveUs0NDVBUXdDMHdCYkVyKzRDYlcrQ3J4UzBNMW51ZlJ3UEFRVENuOUNIREtFVlhhc1VveFBxa25tdTZVdkNvdUJHY0lZPQ.jpg</t>
  </si>
  <si>
    <t>2WXX20240826-ACJ24W5W7WW4</t>
  </si>
  <si>
    <t>9512957539416</t>
  </si>
  <si>
    <t>http://154.7.29.163/WW10MVIxS21BTlpjdzI2a1R4RmlNa0dOOUhCRGZkeFd3TGQrYmVBYk40SVV3ZEVFVDhsQzlPRHZNTjYyNVdvTzdUV2ZRQzE1MFg0PQ.jpg</t>
  </si>
  <si>
    <t>2WXX20240826-CCT24W5W8WW3</t>
  </si>
  <si>
    <t>9512957539430</t>
  </si>
  <si>
    <t>http://154.7.29.163/NHo0Q0RKTFovNmtFbzlCUDYvdTBuUGN2bUVIeDdRcUNDWGlwSEdjM1ZoaGl3eG9iZHlST0wzZjFITWZoTFhBVm0ydFJJcHNudUMwPQ.jpg</t>
  </si>
  <si>
    <t>2WXX20240826-MMJ24W5W965X</t>
  </si>
  <si>
    <t>9512957539447</t>
  </si>
  <si>
    <t>http://154.7.29.163/N1lHNEgveEdSekdST2hyQnJwQldGbVh0aStXYjJuMm5HOFEvTzFqYThGRlQ1VnJZVkJPRlM2dzBRTGQ3SVNxWVpjMjNkZUJPRzAwPQ.jpg</t>
  </si>
  <si>
    <t>2WXX20240826-DSY24W5W9WW2</t>
  </si>
  <si>
    <t>9512957539478</t>
  </si>
  <si>
    <t>http://154.7.29.163/bi9XdFRQYmNNRTV1Yk5rd0UzZVBRSU1LbUQwbXJkcVZsazZwb3lrRzg4UGZMRmc0djNHcGZXRTN3RDhNOXNSdXUwS0xlTEVsOVZRPQ.jpg</t>
  </si>
  <si>
    <t>2WXX20240826-DSY24W5W9WW3</t>
  </si>
  <si>
    <t>9512957539553</t>
  </si>
  <si>
    <t>http://154.7.29.163/bWk1VVlQbnRRUEJ4bEZ4YWpHTnREd1k2cmc5TmtTeWJZdkwzTE11K09UcjVzeCtZTERYbjhwOC9BQ1RPOUN2WlhTZmVQOUxaZEpvPQ.jpg</t>
  </si>
  <si>
    <t>2WXX20240826-ACJ24W5XWWW3</t>
  </si>
  <si>
    <t>9512957539560</t>
  </si>
  <si>
    <t>http://154.7.29.163/MThoTzhoUmEvYUJwZDBWZ3lDWFk0b0xXcSsvck5SZGdXQ3NIdnVPVWVZREZSNE9yWkNCVVhvdTVWQzJvWC9pRlZRVjk0Vks5d1JFPQ.jpg</t>
  </si>
  <si>
    <t>2WXX20240826-ACJ24W5X6WWX</t>
  </si>
  <si>
    <t>9512957539676</t>
  </si>
  <si>
    <t>http://154.7.29.163/Q0xDNUJhRVZTQktCMHBkcmJkU0NjMEZuT0lEQ2dtUHpDbE1ZWmJqM0hPQUdJazJwdEMxWVRpc2tjbGpLZ0lXazUxVE1va0phaVhVPQ.jpg</t>
  </si>
  <si>
    <t>2WXX20240826-GHM24W5X6WW6</t>
  </si>
  <si>
    <t>9512957539706</t>
  </si>
  <si>
    <t>http://154.7.29.163/YTQzbVdoWW5yNVVNWDE5bDYrdElySXQxb2pOUFVZbkt2VWpCN2pSTHhPK3FKQnFzNE5sVTUxS3Y1N0hnb3ZCcW90dDNvM1V6LzR3PQ.jpg</t>
  </si>
  <si>
    <t>2WXX20240826-GHM24W5X6WW9</t>
  </si>
  <si>
    <t>9512957539720</t>
  </si>
  <si>
    <t>http://154.7.29.163/UzhYbFRRUjBXd1FnVisrYjBlR3VuSlpoem9IN0lNWi9DN0JZQ2xEbHUzcXlJclZvMkFpdEVvNDVBanI2RThHZURMNDBwSFI0akhVPQ.jpg</t>
  </si>
  <si>
    <t>2WXX20240826-GHM24W5X6WXW</t>
  </si>
  <si>
    <t>9512957539768</t>
  </si>
  <si>
    <t>http://154.7.29.163/VWxjUTcxNU5iYS8ySjV2QUpiN2Z5cEQ4Z1BHMTBxZWUvNHVXR05pTGdYV0EyS0VDeGZZUWdNVGVWQVZyQTI4R0VaSEgwdm9adUZRPQ.jpg</t>
  </si>
  <si>
    <t>2WXX20240826-GHM24W5X6WX2</t>
  </si>
  <si>
    <t>9512957539799</t>
  </si>
  <si>
    <t>http://154.7.29.163/NnV3STFraWNFMmt1a3ZQSVl2Uk9ENjJPNVFZZnVhUzk0MlJ1TTE4VFJzWGcrbjU5RmhxOW5Dd3Nnam9ITTBDdktRTHRqaURkb01RPQ.jpg</t>
  </si>
  <si>
    <t>2WXX20240826-JHX24W5X7WWX</t>
  </si>
  <si>
    <t>9512957539867</t>
  </si>
  <si>
    <t>http://154.7.29.163/RTY4aTlSUkxFcTk0MHo3MHE2ZFpodWoxQVk5TFJXVWZTR0J6a0c5NmZNaU9tRjFVenBlU1VPSjlMWHRMdzdzU1Jaekg4eWNwbFdBPQ.jpg</t>
  </si>
  <si>
    <t>2WXX20240826-YMZ24W5X7WW4</t>
  </si>
  <si>
    <t>9512957539874</t>
  </si>
  <si>
    <t>http://154.7.29.163/QWI2djI5Q29pZFB6SFVJbUJIVmM0K2ZuczJSYUxTV1Y0TzNMdmUrY1Y2TG1jb2pSVFJnRDFSV1p0VW5WVm9UMUJFTDhJeVpoQkFNPQ.jpg</t>
  </si>
  <si>
    <t>2WXX20240826-ZNP24W3X4WW4</t>
  </si>
  <si>
    <t>9512957539904</t>
  </si>
  <si>
    <t>http://154.7.29.163/RWVJVGFsdjY5TStoemx0MHp3bXhETUw4SjlFSit1dzBYa3EvV1cyeFFJSjNjMUdqZ1Y4Y1ZMa0pjVWprZlV2eE04bXhTdEc2QWRJPQ.jpg</t>
  </si>
  <si>
    <t>2WXX20240826-THH24W3X5WWX</t>
  </si>
  <si>
    <t>9512957539959</t>
  </si>
  <si>
    <t>http://154.7.29.163/RERoelcyd0dkcU9JTWc2NkN6Z3VPQ2J3MTlFdzdyK2daeStnOTYwbHpMMEY4QUJHQXpDNU9ibk1lbTYvVk1QMnZZdnJ4S0pFcTdBPQ.jpg</t>
  </si>
  <si>
    <t>2WXX20240826-CQQ24W3X5WW3</t>
  </si>
  <si>
    <t>9512957540009</t>
  </si>
  <si>
    <t>http://154.7.29.163/dDFZZGFtZURxRHBCSDlHUjJON084cVhoODRpRWEvMmp1dE1VRHBDYUNBVmNQOWZYV2dMbld1Z2c1T0Z4dWlTU3JzSEdncjFGNzFNPQ.jpg</t>
  </si>
  <si>
    <t>2WXX20240826-CCT24W3X5WW9</t>
  </si>
  <si>
    <t>9512957540085</t>
  </si>
  <si>
    <t>http://154.7.29.163/ZzJzeWg4QUdjY1VzbXpDTkI3MGo0T1R5alVrbkFDKzRvVHhkU2g1bHhiRG9qT0kvSmlrSjJ4WXcyUnE4ejRmM0VlaGFyOVFLc1hNPQ.jpg</t>
  </si>
  <si>
    <t>2WXX20240826-CCT24W3X8WW8</t>
  </si>
  <si>
    <t>9512957540184</t>
  </si>
  <si>
    <t>http://154.7.29.163/bWlVL3dVZHdVcTJTWG1hR3JqY3UxYVBYMWUxOTFrd2hZMnlnUnZpemF0K0tFMmhPR0gyM3FXOTJ5ZC9TZUlmWC94MUcxMUhCUnZrPQ.jpg</t>
  </si>
  <si>
    <t>2WXX20240826-CCT24W3X8WX3</t>
  </si>
  <si>
    <t>9512957540245</t>
  </si>
  <si>
    <t>http://154.7.29.163/WUdEazc2NXMyU3FiajE2ZkhFdkp4Nk9DT0s3c2RTdVI5K09Cek9xUWdCbEdOQ21PNC9wb0pmWmk1Y2hLTmhnQ0JWYnFPUkRUVEVrPQ.jpg</t>
  </si>
  <si>
    <t>2WXX20240826-HHQ24W3X8WXW</t>
  </si>
  <si>
    <t>9512957540276</t>
  </si>
  <si>
    <t>http://154.7.29.163/MnFkRWZnY0ROUXFZalZJUWZTNkhKc011UmRid05Ud055bHE4dVpvWTNTMTc4cnMxaGVFWnAzMmRESHFqLzZiMU02NTZ4ampRUlp3PQ.jpg</t>
  </si>
  <si>
    <t>2WXX20240826-GHM24W3X8WW5</t>
  </si>
  <si>
    <t>9512957540405</t>
  </si>
  <si>
    <t>http://154.7.29.163/cXI5TEwzamNTdUxsUTR4Y3VwaUVXdHdpNWZJVWJLZGtHRkFlQUZacGZZa2F0cmRhMG1rcGVTMk5nMytwVnVXRmhTalRjcmlJejZ3PQ.jpg</t>
  </si>
  <si>
    <t>2WXX20240826-GHM24W3X8WX2</t>
  </si>
  <si>
    <t>9512957540412</t>
  </si>
  <si>
    <t>http://154.7.29.163/K2ZTR1JFcHJna1QvemFTM3l3d1ZGSmkrNEhGbXdaT2grNnp0UnJsNDZtVDFTczNFZC9DZzNadzREYzFFZXZxNHJ3WUw1M2ptcHg4PQ.jpg</t>
  </si>
  <si>
    <t>2WXX20240826-HHQ24W3X9WW2</t>
  </si>
  <si>
    <t>9512957540481</t>
  </si>
  <si>
    <t>http://154.7.29.163/ZGM4ZEdCUU4xQkNRbWFlMEpMcW53V09aVGJPbDYwbWxCUjA5ZGl5aC9KM0lnZ1N6WWovSDFrWWt5NlpSeFBEcGVrNG1sazdWUzdvPQ.jpg</t>
  </si>
  <si>
    <t>2WXX20240826-LLW24W3X9WW2</t>
  </si>
  <si>
    <t>9512957540511</t>
  </si>
  <si>
    <t>http://154.7.29.163/Qk55bitXaGtodERBdkEzVi9DeVdzVDVzeUFHTTg4QU5ZUi9WTDNUQ2RTeGtrM05jVTVhaFF0RzRDdkl5TEtJRUMxVzU1elVkOFFvPQ.jpg</t>
  </si>
  <si>
    <t>2WXX20240826-WYD24W3X9WW2</t>
  </si>
  <si>
    <t>9512957540658</t>
  </si>
  <si>
    <t>http://154.7.29.163/Y0ZqTW9OSU9zVDRWZFBVaEVDUlpYaUVGejN5VVpENEM4aXpMeUR2WlBwb1IvRElYT2VMZHVNMFdtbmYxREZGNGNLdG1DS0xVZ2JNPQ.jpg</t>
  </si>
  <si>
    <t>2WXX20240826-CCX24W32WWW5</t>
  </si>
  <si>
    <t>9512957540726</t>
  </si>
  <si>
    <t>http://154.7.29.163/Z2s5VWZpVC9zVHJNZlhYaE1GdkRGMUFUTVNLUk4xYzVCU0tFK3NnTW1ZUkxodzJIQWJWZmU1RkcwU3pyajVreUF2bnpzVHNHNVVzPQ.jpg</t>
  </si>
  <si>
    <t>2WXX20240826-THH24W32WWW7</t>
  </si>
  <si>
    <t>9512957540849</t>
  </si>
  <si>
    <t>http://154.7.29.163/MTUwUFI5Y1VNZldxY1JHUnZwclN3SE02S0x6MXBMYVRwSmlBU0owdlhDZUhRR1IyeVZLVHRpNVVYQ0crQUF2aE9LbmRxYVUwSTdVPQ.jpg</t>
  </si>
  <si>
    <t>2WXX20240826-HHQ24W32XWW6</t>
  </si>
  <si>
    <t>9512957540856</t>
  </si>
  <si>
    <t>http://154.7.29.163/TnZXejZQTytaa21MSTJEeXRROWJ5RWk5cENPTnpQazNpckV2Q2lTOFFDK0picXZxeTBvNUlwcit1SXJoVDZUN0FmQ3NBLzc2Z2VJPQ.jpg</t>
  </si>
  <si>
    <t>2WXX20240826-WYD24W32XWW3</t>
  </si>
  <si>
    <t>9512957540993</t>
  </si>
  <si>
    <t>http://154.7.29.163/UzhGTDc0SGc3YTNQR3p5cmZ3TDFMa0lkTTlIN1JwVWxOTHJGN2N1MXJYdUtPVlNsQkgyVU1OWEhzTFJ4ME9nNDJhY0YwVWp4SHRRPQ.jpg</t>
  </si>
  <si>
    <t>2WXX20240826-WYD24W322WWX</t>
  </si>
  <si>
    <t>9512957541136</t>
  </si>
  <si>
    <t>http://154.7.29.163/U05ENnZUbjh1Vk5sWEtyTjlDaU9ldU1vU1M4WXYvakhpa01aVUtRTmtEWHR4TFZ5R2VqaFEzT1hDWHhmbGlPbW5vREI3aEgyMzJNPQ.jpg</t>
  </si>
  <si>
    <t>2WXX20240826-WYD24W322WW2</t>
  </si>
  <si>
    <t>9512957541242</t>
  </si>
  <si>
    <t>http://154.7.29.163/ZmxNd3dwMWljc2lFajYwZE14TEdrVWduZ3BMcmcyWkdzL1lkQ1p2OFpLeEpwU0lPNmFzZnRvNGVlYTBGZjF2QUw5YXlDd3dPbmw0PQ.jpg</t>
  </si>
  <si>
    <t>2WXX20240826-THH24W322WWX</t>
  </si>
  <si>
    <t>9512957541266</t>
  </si>
  <si>
    <t>http://154.7.29.163/a01pRzJ3S1U2SnBGckZHSUkxcGd2REJBM1JTaENGRS9JK0ZoUGZaUTBEbHJ4R1BiVnM5TVlQR2pscjE4S3dCR2IxcU5jeGRGRTdBPQ.jpg</t>
  </si>
  <si>
    <t>2WXX20240826-ZNP24W322WW3</t>
  </si>
  <si>
    <t>9512957541273</t>
  </si>
  <si>
    <t>http://154.7.29.163/R09xclo5NzBpVFVFN1pabGE2NlJUcWhWemlZYmdOVVdTdVNuNDF0OWlTYTNBZXZ5Lzc4TXlWOGl0S3U3K0pWQjhDU1pFWndOSFJjPQ.jpg</t>
  </si>
  <si>
    <t>2WXX20240826-AZD24W322WW6</t>
  </si>
  <si>
    <t>9512957541280</t>
  </si>
  <si>
    <t>http://154.7.29.163/c3JOMm81Zk1QbnpQOWdzMGc5UG1aZGMyOXB1S1ZXREROVXJkVjJZMFphUWhHa24xUGlUYm03bjVQY1JnaUdCazJQUUM2WXY1WHZZPQ.jpg</t>
  </si>
  <si>
    <t>2WXX20240826-JHX24W323WWX</t>
  </si>
  <si>
    <t>9512957541327</t>
  </si>
  <si>
    <t>http://154.7.29.163/WTV1SkJ5RlhvMXd1UUJEMSt4T1JVdnNtNmtmaitHeVA2VHI4UjhQSnpaV2tnbVhRRmZORTZYd1hGZWVXZVFMYVAwK0tFUWY4Zm5vPQ.jpg</t>
  </si>
  <si>
    <t>2WXX20240826-WYD24W323WWX</t>
  </si>
  <si>
    <t>9512957541334</t>
  </si>
  <si>
    <t>http://154.7.29.163/bFpBc09veks5VkNDU3FrUFFxcUdYVlNhTUtJelNlbWxSZEttNzI2SGFXd2laS1NDMzBiZllPVWlHeW5za3RaT0ZMZkNDdlFsUXdRPQ.jpg</t>
  </si>
  <si>
    <t>2WXX20240826-AZD24W323WW3</t>
  </si>
  <si>
    <t>9512957541525</t>
  </si>
  <si>
    <t>http://154.7.29.163/aUpTMVRKUjYzTnlKUXM0czJpemNyYndXZVZyUGxTS05Md1lEK2N0N0Nsd2VFRy82Zm9zaXJ1d09JNGRnUFVZdFJCVU5DUlpyVmxRPQ.jpg</t>
  </si>
  <si>
    <t>2WXX20240826-THH24W325WWX</t>
  </si>
  <si>
    <t>9512957541532</t>
  </si>
  <si>
    <t>http://154.7.29.163/U1dqaUJnb3JiQUFKZlVsZnRYRE1GQ1hObVhLcjBhSGVzN0dBaHVMdGtlRGlqTHJGUGN3VlJxay9UVFVWeVlwNUdPTTdyOXdONFlZPQ.jpg</t>
  </si>
  <si>
    <t>2WXX20240826-HHQ24W325WW7</t>
  </si>
  <si>
    <t>9512957541624</t>
  </si>
  <si>
    <t>http://154.7.29.163/MmRBQUlUYlJibjRWdndya25nQm80RDFLYUNIZHVnWlZMVnF3WDduRzg1d0UxMGFoMWcyK1pnZU4yekhDOGFZZzRqcEpPN2hJa3o4PQ.jpg</t>
  </si>
  <si>
    <t>2WXX20240826-HHQ24W325WW8</t>
  </si>
  <si>
    <t>9512957541631</t>
  </si>
  <si>
    <t>http://154.7.29.163/RytRd3Y1ZUxvV3FkNHlueUxoSStGQVN6VzY0bmkvd3haaFJLVVZ3eEFJSGQwYUR5ZkNyeWNPNFVqcVFSdGE1cDVnTlR4ZDlvek5jPQ.jpg</t>
  </si>
  <si>
    <t>2WXX20240826-HHQ24W325WW9</t>
  </si>
  <si>
    <t>9512957541648</t>
  </si>
  <si>
    <t>http://154.7.29.163/MFJWaWI4ZlhtdHRUYjNhd2RqUVloQzdDMHR4VndMR2pwM3BGVjU1VzhUQVFrSXJLQ29JSGpvQzk3bjdqRFlkTkdnQ1Yvb1BQNnJJPQ.jpg</t>
  </si>
  <si>
    <t>2WXX20240826-JHX24W325WW2</t>
  </si>
  <si>
    <t>9512957541655</t>
  </si>
  <si>
    <t>http://154.7.29.163/ZWJ5NHcyM3JqMVdhcE4zS1hVeFZYclBOME1CWXdXQkVwdDNtdEE5VFl3TUx4K1U5c3grTnh2U2NUYnB0OGE2alZha2ZyYTVlQU5zPQ.jpg</t>
  </si>
  <si>
    <t>2WXX20240826-AZD24W325WW4</t>
  </si>
  <si>
    <t>9512957541723</t>
  </si>
  <si>
    <t>http://154.7.29.163/M0k0SzgvUVhrNUFoSlZYcXh6d3lBalMzMnVtNU9hS1pORk1lQzJLNE53VmFueHhtOHFzNlNnVDNwL3d2M1lKeWpxWXN4OFRZTXZZPQ.jpg</t>
  </si>
  <si>
    <t>2WXX20240826-WYD24W325WW4</t>
  </si>
  <si>
    <t>9512957541778</t>
  </si>
  <si>
    <t>http://154.7.29.163/MXh2ZGtoeXNsd3ZoZmVkUmdWYWxrZ1JKdnI5b3k3NzFoeWt1eGpaK3ZuRlo2RjUwZHRtejAvdFQrTFM4aVBmRVF3RGErcVlkVi9VPQ.jpg</t>
  </si>
  <si>
    <t>2WXX20240826-CQQ24W325WW5</t>
  </si>
  <si>
    <t>9512957541808</t>
  </si>
  <si>
    <t>http://154.7.29.163/eFUyckh5V3A3RWhPU0NtbTVXUFZzU3B2dlpnQ3BmemZuaUJDSFZscGNGaWRURUU1ZDhIbGsxVkZxVktoVnBuRWRjR1N2NVFaYUVFPQ.jpg</t>
  </si>
  <si>
    <t>2WXX20240826-HHQ24W325WXW</t>
  </si>
  <si>
    <t>9512957541815</t>
  </si>
  <si>
    <t>http://154.7.29.163/WXcyMC9WR0pDeFM3T2RuYmUvODQzcmttUWczL1dOTnN1dmF2UGFSSklJU1BrV0FNLzA0RFdVTnJpRzZncnlIYSsyUE8rd29Uc3BrPQ.jpg</t>
  </si>
  <si>
    <t>2WXX20240826-CQQ24W325WW8</t>
  </si>
  <si>
    <t>9512957541822</t>
  </si>
  <si>
    <t>http://154.7.29.163/bkQybGxlck9saUk5U0V1Q0pNQWtCaEdzZm5mMjBJdW92akIzSU5iMWpKcm5BV0Q3d0dZZGlXSlVpS05mUHhLSHBKb3d2ZjA3ZlZNPQ.jpg</t>
  </si>
  <si>
    <t>2WXX20240826-HHQ24W325WX2</t>
  </si>
  <si>
    <t>9512957541884</t>
  </si>
  <si>
    <t>http://154.7.29.163/cGltUEFCSGRud2NxeWRaMjRzRUFMbnJjMnc3aDZURkFEc3h6clJTaTJ0endjQkNvdEV2VVJ6bVVkR08yRkFuNjRBZnJ1OTJ4MW1VPQ.jpg</t>
  </si>
  <si>
    <t>2WXX20240826-HHQ24W325WX6</t>
  </si>
  <si>
    <t>9512957541891</t>
  </si>
  <si>
    <t>http://154.7.29.163/WnhldlRlNXIzT1lZaUg5UzZxTTMvR1U2Z25uY0Z2a1RDdFFxWXZ3V1ViVndLV2UyK2FFSHJpRnNoUGU2TkdiRGQyaGNmNytlTWVjPQ.jpg</t>
  </si>
  <si>
    <t>2WXX20240826-JHX24W326WW2</t>
  </si>
  <si>
    <t>9512957541921</t>
  </si>
  <si>
    <t>http://154.7.29.163/OUVocHNwTWhvbkdyaWRIdzVUL3ZaQWdwbVFGaFBjSFpwVE1rTjRNcEY3YURldE9Dd1dHRXMwNFhrZUROTDJ2TDArdlVhSkFDcFVrPQ.jpg</t>
  </si>
  <si>
    <t>2WXX20240826-WPD24W326WW2</t>
  </si>
  <si>
    <t>9512957541945</t>
  </si>
  <si>
    <t>http://154.7.29.163/dzdKYUk5YU1Qa0w5eEpvMjlZUmpWakVjSEovaC9TT3F2WU1tWHBKYWVVRzNQbUo1SlRWWWF0aW9waHM3ajZmUE9DZE5iY0lsTkZRPQ.jpg</t>
  </si>
  <si>
    <t>2WXX20240826-AZD24W326WW8</t>
  </si>
  <si>
    <t>9512957542065</t>
  </si>
  <si>
    <t>http://154.7.29.163/VGtTaURybmdMQnZ3YU5WanlwbzVWZVRtM1lkdU1rQzIxaE40eHZzNlFaMys2eTYrZnBjbGc3ZHVuVkN4OFd2T0NEK3psZjRPaUJnPQ.jpg</t>
  </si>
  <si>
    <t>2WXX20240826-HHQ24W327WW2</t>
  </si>
  <si>
    <t>9512957542089</t>
  </si>
  <si>
    <t>http://154.7.29.163/VXVUQ3loVkJNVGNscWlGcWkxdHB4ODVKaTUwK3duWWtYUzFNd3pLN2lEK3lHR2tJTmNhVTBQKzI1M25VVDVrcmI4RktZWXo5SlhVPQ.jpg</t>
  </si>
  <si>
    <t>2WXX20240826-WYD24W327WW2</t>
  </si>
  <si>
    <t>9512957542195</t>
  </si>
  <si>
    <t>http://154.7.29.163/dldGYk5ISXp4dHUyYWtCZzd0T1p2SFRJMFd4WEZvZTl1aXZabzhMdXpSMFRScDIxejNwakNLTTgxb2NzdWtjb2o4TGkrM016Mk9nPQ.jpg</t>
  </si>
  <si>
    <t>2WXX20240826-LLW24W327WW2</t>
  </si>
  <si>
    <t>9512957542317</t>
  </si>
  <si>
    <t>http://154.7.29.163/aE1KbUdBSU1QSUlndk5yVi9SMW5qc0tKaFBhalZiVEVGYzlMWVpMM1dXTU5hWkVkVlpzekFXcGNkNGdMVUxxNzFXLzdaWGFYUlRnPQ.jpg</t>
  </si>
  <si>
    <t>2WXX20240826-HHQ24W327WX2</t>
  </si>
  <si>
    <t>9512957542379</t>
  </si>
  <si>
    <t>http://154.7.29.163/Z1hlREdkcHJ4K1hJVFRCS0drT0h4ZWNQcEVzT2pXR3U0eW1xUjVuWHVnNVlvdUtJYzBhWnlDcUtSTXFrdGR5WERLa0FnZFJiaFhZPQ.jpg</t>
  </si>
  <si>
    <t>2WXX20240826-HHQ24W327WX4</t>
  </si>
  <si>
    <t>9512957542430</t>
  </si>
  <si>
    <t>http://154.7.29.163/R0krQTg0b0l2MHRnK0JBYm1yeEY1M1V2SERJS2Rrc041TWVmQkFZQUlTaldHckVGbmtGN24zcFkvL3NWVHlhY3Z3cFdXUi9tSCtjPQ.jpg</t>
  </si>
  <si>
    <t>2WXX20240826-JHX24W328WWX</t>
  </si>
  <si>
    <t>9512957542454</t>
  </si>
  <si>
    <t>http://154.7.29.163/Ym40STRZMXEzTFNMdFpRRDI3bnA4V3dkMkR5VEZ4K3N3MzdLelZ0TUdoZDNiS3ZuSlpTNkozL04rbjdqemZydmRhMTZ1VjVINEVZPQ.jpg</t>
  </si>
  <si>
    <t>2WXX20240826-THH24W328WW2</t>
  </si>
  <si>
    <t>9512957542485</t>
  </si>
  <si>
    <t>http://154.7.29.163/Zlh2L1lnSkN2dXNPb2pKVGtZbkQwSW9EUis4VGt6ZHNEY0E4VFh2VXUwbjVNdThrRzNraE9tai9zeHJFbENDSTQ0NkZYaDNpNlBVPQ.jpg</t>
  </si>
  <si>
    <t>2WXX20240826-ZNP24W328WW6</t>
  </si>
  <si>
    <t>9512957542560</t>
  </si>
  <si>
    <t>http://154.7.29.163/c3FkWHpmTWNLNGtoajZtNEF1dy8vRzRJYVQvM0IxODlodmxhVzdSandTQ3hRSzMxUHAwTTlWemtvYzRsRnJ0UkVnMlBPam5ldEpzPQ.jpg</t>
  </si>
  <si>
    <t>2WXX20240826-ZNP24W328WW7</t>
  </si>
  <si>
    <t>9512957542577</t>
  </si>
  <si>
    <t>http://154.7.29.163/bU54eGwzK2RpK0JXVmw5WnZJazNjcnpiLzRHMjVmQmhrYTFXc09xeVhZenhqcTRaNENHUmZRMU8vb0FCVTZPaVg5OHdobXMwK2NrPQ.jpg</t>
  </si>
  <si>
    <t>2WXX20240826-THH24W329WWX</t>
  </si>
  <si>
    <t>9512957542652</t>
  </si>
  <si>
    <t>http://154.7.29.163/bTFkMGFsRVVhUjdpRVA2VXRxbnJMQWZ3R29HQ01tRStOV3NlM3ZxNHUwUUhwZC9tdlhYK25oaDJkTUtMdVRsWk1lL0RPOC9KNG1VPQ.jpg</t>
  </si>
  <si>
    <t>2WXX20240826-HHQ24W4W2WWX</t>
  </si>
  <si>
    <t>9512957542676</t>
  </si>
  <si>
    <t>http://154.7.29.163/eXRPSWxuZjlVSk9ZL0VNL2JMMWJTeFF2SWErdG5EUWZTTHk1YWQxQ1FLbW1oMlR0dmxsT1JYSlZhMlpOZHZXckljRWNJMGhqSldFPQ.jpg</t>
  </si>
  <si>
    <t>2WXX20240826-CCT24W4W2WW3</t>
  </si>
  <si>
    <t>9512957542720</t>
  </si>
  <si>
    <t>http://154.7.29.163/djNSaEc1QUxzWGdjUGJRUUNrWkJWRE1ncGdqb01paTNRb2phZnIxL0lzeUllVkUyUmZDK25aby8xb3ZET2dialdUUDU2Tm1lcU5jPQ.jpg</t>
  </si>
  <si>
    <t>2WXX20240826-THH24W4W2WWX</t>
  </si>
  <si>
    <t>9512957542850</t>
  </si>
  <si>
    <t>http://154.7.29.163/NzV3cTEwVXVCV01xM01IczZENjQ3QnVUSm5PQjNiQkNLU1UxTU9sKzk2TkRNZUNySGRQQTU5TE9PTXRzaXNZSHJZbFB3MnJvTGNJPQ.jpg</t>
  </si>
  <si>
    <t>2WXX20240826-YMZ24W4W2WW7</t>
  </si>
  <si>
    <t>9512957542928</t>
  </si>
  <si>
    <t>http://154.7.29.163/blRhdVN1QVVPODFCYkVwNGJMemVKNkh4Z0Q5N3I1YzJmY2Vla1oxaUd1V0g2amRUQndkUk5nMWxzMStKNkoyblRPQU9Nd1BtdTlRPQ.jpg</t>
  </si>
  <si>
    <t>2WXX20240826-TYX24W4W3WW2</t>
  </si>
  <si>
    <t>9512957542935</t>
  </si>
  <si>
    <t>http://154.7.29.163/V1Z3bGlkVW1WcUg4SkdqVTU0OGpNMHlPckcvWHJ0clBSajcvSldlc3VEUjN4ZTNWRDRnKzdZa0FWRTQ1QkRxVkJaZmVNdVNKdFVJPQ.jpg</t>
  </si>
  <si>
    <t>2WXX20240826-DSY24W4W5WWX</t>
  </si>
  <si>
    <t>9512957543024</t>
  </si>
  <si>
    <t>http://154.7.29.163/TWJPbmVWalhzSHd1UVlQQXR1aVMvSGJjNDNiSXZSTzEwS1djYkNibjR2WndUSU52S0c0L1Y0Uno2bWhpZlduZE5EdDBhQkRTeGlBPQ.jpg</t>
  </si>
  <si>
    <t>2WXX20240826-MFF24W4W8WW3</t>
  </si>
  <si>
    <t>9512957543031</t>
  </si>
  <si>
    <t>http://154.7.29.163/VXh0MVJXMGpleHRiRlM2aGhycVVkMXlVV0pSTjRibGlVMllURkpkTE50S3RDN01oWS9tLzRONnRkYlNINWtBamVJVlcyQ2dudUZRPQ.jpg</t>
  </si>
  <si>
    <t>2WXX20240826-DSY24W4W8WW5</t>
  </si>
  <si>
    <t>9512957543055</t>
  </si>
  <si>
    <t>http://154.7.29.163/Z0s3MWp0aExKcnVQSmdMWEdFUVFSS3dkVzlpT2xaaEtpWHFDaUVicUpuT1Z1Z0phUldkbzJjWjhQV3NYRjZqNm1mbTFvc2lmMjRrPQ.jpg</t>
  </si>
  <si>
    <t>2WXX20240826-DSY24W4W8WW6</t>
  </si>
  <si>
    <t>9512957543086</t>
  </si>
  <si>
    <t>http://154.7.29.163/Ny8wMXdLbzZraW92b1lIV0tScUlkSGJxTXJDSGc0dVcxM1Flbm5uamNHMHhtT045V2R5TEpuN25sOVdaTWZlSTJyUnp4TFhCblhBPQ.jpg</t>
  </si>
  <si>
    <t>2WXX20240826-ZNP24W4W8WWX</t>
  </si>
  <si>
    <t>9512957543109</t>
  </si>
  <si>
    <t>http://154.7.29.163/TFZDOEJ5WGJJTTZCMEduQTZuZnFYNHpmVmtlbG82aVJVTi80QnpyQmdma1NSeE85dVZ0YmkzOStJcG9hOEVMbWVrT0FQNWF5Vm1BPQ.jpg</t>
  </si>
  <si>
    <t>2WXX20240826-WYD24W4W8WW5</t>
  </si>
  <si>
    <t>9512957543130</t>
  </si>
  <si>
    <t>http://154.7.29.163/dFQySWI0TUxGQXhSUnhSVlU1UXlXS2J6YW44ZjA2U2krL3ZnU0Q0MGZnZGl4NTRLMElmT01iR1EyOXA3UU53b2FybTI0THZ0eXdNPQ.jpg</t>
  </si>
  <si>
    <t>2WXX20240826-CCT24W4W9WW7</t>
  </si>
  <si>
    <t>9512957543161</t>
  </si>
  <si>
    <t>http://154.7.29.163/dGJyQWRtbFpOVytJRTFLMW5TSW1sdVBEUFVkeHhQQ2NvK2VEdmU3U1VwNjBZV3ZBT0MyQjZJeUZ1NCtERENFd0JBa1ovMlVFSExJPQ.jpg</t>
  </si>
  <si>
    <t>2WXX20240826-ZNP24W4W9WW6</t>
  </si>
  <si>
    <t>9512957543260</t>
  </si>
  <si>
    <t>http://154.7.29.163/Ni81eXlhZzNScHVVWWZwcHJ4WU44eit1SC9ZL2QvN1FsdW1TTEh1alBZZm5BelgyTmwvT2hzRHRPVWtsUjN1RnAwOGZqandYdE5zPQ.jpg</t>
  </si>
  <si>
    <t>2WXX20240826-CQQ24W4XWWW2</t>
  </si>
  <si>
    <t>9512957543307</t>
  </si>
  <si>
    <t>http://154.7.29.163/cjB4dExYU3BGYXhBL2poQk5zTWx2MUV3Z2FWbGdDaFhMSGg1SUNFTjdBL3BRZ2J2VWhPOHZURTArZGdhL29WbzdGQlpWbmxXTW5NPQ.jpg</t>
  </si>
  <si>
    <t>2WXX20240826-WYD24W4XWWWX</t>
  </si>
  <si>
    <t>9512957543321</t>
  </si>
  <si>
    <t>http://154.7.29.163/Y2JuV1VvMWtudlB2eGQ4T28vTVBuWnpkamtwcGVyNmxURm9pYXIzRVR0U2trQkR2MnorQ3hxclNWUHRuek9wVFVmQ1h2dnJ4YUlFPQ.jpg</t>
  </si>
  <si>
    <t>2WXX20240826-JHX24W4XWWW6</t>
  </si>
  <si>
    <t>9512957543352</t>
  </si>
  <si>
    <t>http://154.7.29.163/b1JjOWFnN2tpc3lFdUVlYW1rdm82Vkh1RiszeHlpWEhFNUJweVVyb0t2ajJVQVkxekZOT2lja3R4NHZOR2RqdlREanpUZC9xd2k4PQ.jpg</t>
  </si>
  <si>
    <t>2WXX20240826-HHQ24W4XXWW4</t>
  </si>
  <si>
    <t>9512957543420</t>
  </si>
  <si>
    <t>http://154.7.29.163/Tm5lcHI2c01pVkZ3SXdnQWZNbFVPTkdJci9TVHA2c3pTZVFrWUs3TnJ2QU1MQk9TMG9qVDZFNVM0cjFsdEI4SFlXdksrQWRkNktzPQ.jpg</t>
  </si>
  <si>
    <t>2WXX20240826-ZNP24W4XXWW2</t>
  </si>
  <si>
    <t>9512957543475</t>
  </si>
  <si>
    <t>http://154.7.29.163/L0JQbVRucVl2b0JSbDk3bVZjeERzR0FVKzExRHVEMU1SaHMxM0Q1aU9kajhKR0lqeTlFbE1EbjdaQTB6RzFhK2JXeDNXMm5JMmVJPQ.jpg</t>
  </si>
  <si>
    <t>2WXX20240826-ZNP24W4XXWW3</t>
  </si>
  <si>
    <t>9512957543482</t>
  </si>
  <si>
    <t>http://154.7.29.163/ekdNbmVmcWdVSFFDWjZudDdNOFRGcGlQMklkYXZIblZzTldCSjhOK1pBSmwzQmhXNDdGNXNGMDVMWGVCeDl3OGl5RStCUGNrMXFnPQ.jpg</t>
  </si>
  <si>
    <t>2WXX20240826-WYD24W4XXWW5</t>
  </si>
  <si>
    <t>9512957543512</t>
  </si>
  <si>
    <t>http://154.7.29.163/Z2dPUTc5Rmo4bXVOS2NxYmgxV090enJHL2FRSFRncnorY2NLTFRGR2wrYWo4emhTeWxFcFRSUGtkbHZVSmpyUG1SU0djT1NydytzPQ.jpg</t>
  </si>
  <si>
    <t>2WXX20240826-AZD24W4X2WW4</t>
  </si>
  <si>
    <t>9512957543536</t>
  </si>
  <si>
    <t>http://154.7.29.163/K2hoWCtNNktrMlFESUNvL3I4azROM1Q4dFI1dWM1ZGNrL1J6RytleTBpV3Z3QkZYOCtIclFvMFBiUVNodk5ZT0dzODdGRGlJSjhvPQ.jpg</t>
  </si>
  <si>
    <t>2WXX20240826-AZD24W4X2WW5</t>
  </si>
  <si>
    <t>9512957543581</t>
  </si>
  <si>
    <t>http://154.7.29.163/OEpyZTZZYVNQY1UzbTBiVmJaOWRTU1ExRlRLdm9iZ0hQVG5FZGhlWEpYdG40eWs0NXErV2g4NmR4ZS8zUUNLaUdVR24vOWorOVVNPQ.jpg</t>
  </si>
  <si>
    <t>2WXX20240826-AZD24W4X2WW6</t>
  </si>
  <si>
    <t>9512957543659</t>
  </si>
  <si>
    <t>http://154.7.29.163/VVFjS3ZucGV2d3ZCZko0YklhS2pKYzEyWHJkdEFyOFJ4aW1kNWhtOS94VStRU0JSSy9mRmN5K3BJSTRSdjk2SEJOR0FkekZna3dvPQ.jpg</t>
  </si>
  <si>
    <t>2WXX20240826-AZD24W4X2WW7</t>
  </si>
  <si>
    <t>9512957543710</t>
  </si>
  <si>
    <t>http://154.7.29.163/bkJrNjFSUloveWx1VnE2Rk9CWmF5d2t3S21xdkRhL3UyVjA1cC85SjloSEtpbmwyMWcyNUtJUTA4cUtVUUNnbWk2ODE5ZHdMaEZrPQ.jpg</t>
  </si>
  <si>
    <t>2WXX20240826-WYD24W4X2WW4</t>
  </si>
  <si>
    <t>9512957543741</t>
  </si>
  <si>
    <t>http://154.7.29.163/RkZmNzZxZVBmN1RCYWlEK2dQbDBGU2dUUzdlTW1PZzFkVit5NndXdFpXTHFzb3dxY0xVRFhJcDJqRkNidVJGQWkyQXBhSFhiM1cwPQ.jpg</t>
  </si>
  <si>
    <t>2WXX20240826-ZYC24W4X2WW4</t>
  </si>
  <si>
    <t>9512957543758</t>
  </si>
  <si>
    <t>http://154.7.29.163/SHdvWjgwSFdFYzdCUDZ2dVJzUE1MTEYvYnp3S1YyWVU1RzZFRFpUbUYzbjF2dDBqZ05qZWxxclhGVWRxTnVla084ZnpUcENtUHhNPQ.jpg</t>
  </si>
  <si>
    <t>2WXX20240826-HHQ24W4X2WW7</t>
  </si>
  <si>
    <t>9512957543871</t>
  </si>
  <si>
    <t>http://154.7.29.163/ZUt3ZVNQQWZoaWgxNWtwS3lXYzlPbUJaazZValZ4SzBjMVpmNCtBajdDaFJyQ0J3R0V1MzhkU1gxNE9GNW5OMXlqcm8rWFRwS01jPQ.jpg</t>
  </si>
  <si>
    <t>2WXX20240826-HHQ24W4X2WW9</t>
  </si>
  <si>
    <t>9512957543895</t>
  </si>
  <si>
    <t>http://154.7.29.163/Z3IrYkg0SE84U212UC9EekhOTDRMVXRLZG1IV2ozb2R1dk5scCtzUnBGWEJvRUFZZXlaZ1doWGZtQ0ZyZGZlSktkUlp2eW9xVVR3PQ.jpg</t>
  </si>
  <si>
    <t>2WXX20240826-MFF24W4X3WWX</t>
  </si>
  <si>
    <t>9512957543918</t>
  </si>
  <si>
    <t>http://154.7.29.163/N2hySzQvR29zM2VQb2J0QS91SGcvQUNvaDNUZFBmQjIvbXZkM1NwWkRZbXAwR2F5L0VYV2hYcW4zN2NrQUNLOWFtWHNNMVAvckxnPQ.jpg</t>
  </si>
  <si>
    <t>2WXX20240826-AZD24W4X3WW8</t>
  </si>
  <si>
    <t>9512957543987</t>
  </si>
  <si>
    <t>http://154.7.29.163/QlBDcEJXbEQxekJGRUhFZ0VuaDhzSkJ0c3JiNDh2U2Z5YmZaNmViS2xmR3RkWVQ2YUpQM212RXY5Ymk0NHhvdkFuTXVpbXE1VTN3PQ.jpg</t>
  </si>
  <si>
    <t>2WXX20240826-YMZ24W4X5WW3</t>
  </si>
  <si>
    <t>9512957544045</t>
  </si>
  <si>
    <t>http://154.7.29.163/K1Z2bFZkL2MrT0xKUUxiUUREMndJaTFLdHdTT3pBZkxrWGFoeXdpR3pST000MVJDNkhtNFhlVVovMFBqcmo3OE5TMU8yeXhQSUY0PQ.jpg</t>
  </si>
  <si>
    <t>2WXX20240826-HHQ24W4X5WW5</t>
  </si>
  <si>
    <t>9512957544076</t>
  </si>
  <si>
    <t>http://154.7.29.163/MERRSDJmcXVQeGtnbEZFT3JydWcxYUVEeE1wRUE0QXV3WDBIdmlzSGdIQkJGY3ZCTkNsL1pCOGVEbWVld1VoUG8vQW80OUV0Q1pjPQ.jpg</t>
  </si>
  <si>
    <t>2WXX20240826-HHQ24W4X5WXX</t>
  </si>
  <si>
    <t>9512957544083</t>
  </si>
  <si>
    <t>http://154.7.29.163/cVJrK1dFbkJ2am1NRjBLU0haSFlUZURqZ09pU3pXanhGa3VWSGtYMG8zdTlNMGdxbzEvci85UHFOaS9ZMVFSKzljZGU2dVRwRFNVPQ.jpg</t>
  </si>
  <si>
    <t>2WXX20240826-DSY24W4X6WW2</t>
  </si>
  <si>
    <t>9512957544137</t>
  </si>
  <si>
    <t>http://154.7.29.163/YmhyYUp3RkR4M05VUkdWM2R1a3JZaUF2Q0t6dHhXaTBQRDBGZDVsWGlnTlpWcjZ6VUZlVTNKYTlZKytLTmlrSDZFK3E5Q0x5bmFVPQ.jpg</t>
  </si>
  <si>
    <t>2WXX20240826-MFF24W4X6WW3</t>
  </si>
  <si>
    <t>9512957544151</t>
  </si>
  <si>
    <t>http://154.7.29.163/ZzJaZnEzbHZ6aFJvYTRQczB3ellsNndleVZhTkN3clA1RWpVMHduOExQL0VYbkprQjBCRXVGbzJIQUU0ZjRKc2o1S3l1bXZmYWcwPQ.jpg</t>
  </si>
  <si>
    <t>2WXX20240826-CCT24W4X6WW3</t>
  </si>
  <si>
    <t>9512957544199</t>
  </si>
  <si>
    <t>http://154.7.29.163/ZVV1MlBZbEFyUFQyOHM0bGhEMy9aUzR2VVNucGM1SFRzZFQrTHdrZHlxeGRxS0wxNDFGYjZOV21ITXdEMVpwcEhaM0o3ZmcxaGVRPQ.jpg</t>
  </si>
  <si>
    <t>2WXX20240826-ZNP24W4X6WW2</t>
  </si>
  <si>
    <t>9512957544205</t>
  </si>
  <si>
    <t>http://154.7.29.163/a3QzM0NmL2lEZFJZcjFlYXprVXR0VlErMWc2VW0wNkxZY05rdGtrK2s5K2lSZS9TOUhualpMNlM4aGFxVmpjd2VqK3A5Wkkzc1FFPQ.jpg</t>
  </si>
  <si>
    <t>2WXX20240826-HHQ24W4X6WW3</t>
  </si>
  <si>
    <t>9512957544229</t>
  </si>
  <si>
    <t>http://154.7.29.163/Uzl0Y3ZVeVgrYTZUSTlSaXFtelNyNTVXRE9ueTkxVFczSkxLWXlrUHlWVGRrZ3lkbDA4SmJzd0RGQ0RoZldTeFNZa1FRMG56SXZBPQ.jpg</t>
  </si>
  <si>
    <t>2WXX20240826-HHQ24W4X6WW6</t>
  </si>
  <si>
    <t>9512957544281</t>
  </si>
  <si>
    <t>http://154.7.29.163/ajFIQ3F1c1RjRTFKbzJ4MTA0L2RHRXY2alRrS0NybDZsb1p4dDk5ZENLSUJTZ1B1UjZvakNHMmdnQ2o2UG1abVB3MUZZdWtCZVAwPQ.jpg</t>
  </si>
  <si>
    <t>2WXX20240826-WPD24W4X7WXW</t>
  </si>
  <si>
    <t>9512957544298</t>
  </si>
  <si>
    <t>http://154.7.29.163/Z1NuR2ZVaDJEVTl6ZHViZG1jVG03RUdlU1VqYTdCK0l5WWtxZnFtcS9TREVTK0U2Q2c1Skg4T043T3B2R0JDc1QvbTF1enFaa1ZrPQ.jpg</t>
  </si>
  <si>
    <t>2WXX20240826-ZYT24W4X7WW2</t>
  </si>
  <si>
    <t>9512957544373</t>
  </si>
  <si>
    <t>http://154.7.29.163/Q2NiQ1NuVFQzNU9FSEVJY0Fta2NsYW1mYjV3eFJaaldTUFJGU2w1dDdyeFluak9uT3JDVmdGbnFmNktMSTloUGZVbytBSW5hNVhrPQ.jpg</t>
  </si>
  <si>
    <t>2WXX20240826-TYX24W4X7WW5</t>
  </si>
  <si>
    <t>9512957544397</t>
  </si>
  <si>
    <t>http://154.7.29.163/VUVaeEFERFppN1RObzdzclg3dFNCR1NpbEw5VStNSW0xckdzWm0rYzZPdUZiMnphNEVNamFQMU9CeGpYREZWeUpWYkl0Zlh1eGhvPQ.jpg</t>
  </si>
  <si>
    <t>2WXX20240826-CCT24W4X8WW2</t>
  </si>
  <si>
    <t>9512957544489</t>
  </si>
  <si>
    <t>http://154.7.29.163/Z1VRRVdpZGJRdzZmNXdRWlRVa2xyekF6RkJ4dW5TUVBibGl4ei9wZzJnWmJ2Rm8yM284YXQ5V0s1ZVBYRFgxTHVFT3FZc1p6UWZBPQ.jpg</t>
  </si>
  <si>
    <t>2WXX20240826-ZYT24W4X8WWX</t>
  </si>
  <si>
    <t>9512957544571</t>
  </si>
  <si>
    <t>http://154.7.29.163/bURoN0phSnRhenRISS9YMFQ0VCtXSUxmR285bEpjSkpzelJyWnZsYWtpaGNEUmgwQlNRb2NuUUlFb1phVGJiNU1IY0MxYnBRY1V3PQ.jpg</t>
  </si>
  <si>
    <t>2WXX20240826-TYX24W4X9WW4</t>
  </si>
  <si>
    <t>9512957544595</t>
  </si>
  <si>
    <t>http://154.7.29.163/OElmcFF0VmpBWXA1d014clduYmd1cXFDRGFhOU9RbERPdEtCcSszOU93VGdmWnJpK1J3WVNoQ21DOXkvNjlaMzZ6T1JBRHM1VUtNPQ.jpg</t>
  </si>
  <si>
    <t>2WXX20240826-DSY24W4X9WW2</t>
  </si>
  <si>
    <t>9512957544687</t>
  </si>
  <si>
    <t>http://154.7.29.163/NWwrcFRrQTRGT0dmeTBjU0FpR0hUSEhEQlBMeXk2TGpVd2NzTWFJcTBnbFRJby9lRnVUaG9rN3BCdWlOaEY4MUZGSDQ4REhEZ01FPQ.jpg</t>
  </si>
  <si>
    <t>2WXX20240826-TYX24W5X6WX2</t>
  </si>
  <si>
    <t>9512957544694</t>
  </si>
  <si>
    <t>http://154.7.29.163/N2J1ZlNna2tCWmVwYmF3NXBLRmVTMzYzclFrZkw3SkZ1TEFxOFZkNU5XWUhrRVI0aHkwdFY5cGtJY2hRdjVZV3lsTGJNUzVmV3R3PQ.jpg</t>
  </si>
  <si>
    <t>2WXX20240826-THH24W5X7WWX</t>
  </si>
  <si>
    <t>9512957544779</t>
  </si>
  <si>
    <t>http://154.7.29.163/OGd4R1F1bCtIRVY0ZEpTVGovZ3REcUg2V1RRM3Nwb1U2RHRGdHJGN1RQR3Vzb0xlZ0ZCbzFMTWNZKy9ZTDhDOXpZbm8zV1dMRG5NPQ.jpg</t>
  </si>
  <si>
    <t>2WXX20240826-JHX24W5X7WW6</t>
  </si>
  <si>
    <t>9512957544793</t>
  </si>
  <si>
    <t>http://154.7.29.163/dmN2NW5aUHJNMmlnS3RBTVVWcWlIV2d4TlR1ZHAwbm5BMzNBajdOeUZ3WWY2TDlKRVU5bmhMaEJJMUtJbndMeHZTcWdaT2ZDOWFVPQ.jpg</t>
  </si>
  <si>
    <t>2WXX20240826-ACJ24W5X7WW8</t>
  </si>
  <si>
    <t>9512957544823</t>
  </si>
  <si>
    <t>http://154.7.29.163/Wm1uWktDVERYenVDRlY1VFJtei9mdm9EM3ZUR2REMXRVMnBITFpFZmY3MnVsV1U4bFEvUWN1RnZiOExFcitDWXBYaElncWx0SzFjPQ.jpg</t>
  </si>
  <si>
    <t>2WXX20240826-ACJ24W5X7WW9</t>
  </si>
  <si>
    <t>9512957544915</t>
  </si>
  <si>
    <t>http://154.7.29.163/UWNteWpnVzdZRlJrMmZLeVpCQmNxdmJZaWpvV094QUoxaURueExZekFaZC90RVBpM1JLRjVyZDZZNjFuVTRBZWsvT2FES29GUUFZPQ.jpg</t>
  </si>
  <si>
    <t>2WXX20240826-WJY24W4X9WW3</t>
  </si>
  <si>
    <t>9512957565125</t>
  </si>
  <si>
    <t>http://154.7.29.163/VEZZRkhlalp6YXhyVFp3S0JFZDZCQXVGRGQ1TUR0S2FlZElzZGNSMWhEKzRQWWpxemc1RUVZQmpqY2REdysxMGkvalJacXYrMkxZPQ.jpg</t>
  </si>
  <si>
    <t>2WXX20240826-ZNP24W4X9WW6</t>
  </si>
  <si>
    <t>9512957565248</t>
  </si>
  <si>
    <t>http://154.7.29.163/WDlldTZleTIxUkJHcGVneWJRWURFTms5bDBWaVZlNnhER25xVlNuT2NPaDI4OElRQzdGSmVrSTg1K1RwaGxOZldCQk1uNGtjVXVVPQ.jpg</t>
  </si>
  <si>
    <t>2WXX20240826-ZNP24W4X9WW8</t>
  </si>
  <si>
    <t>9512957565255</t>
  </si>
  <si>
    <t>http://154.7.29.163/cDFnTFZJRXhCV04xWEhHR2hQSkoxR05JMTdmQ0xTR2tZTDlOb1FDNUxEMlJwWU5hSDlMUHdvZTh4YVNtWFE3M0NnNW5VeTd6aWVzPQ.jpg</t>
  </si>
  <si>
    <t>2WXX20240826-MFF24W4X9WW6</t>
  </si>
  <si>
    <t>9512957565439</t>
  </si>
  <si>
    <t>http://154.7.29.163/RGhzS1AzN25rTFg0UE0yaUpXYmFxZWJEcVBVUHp3Z0FyTk9mcGZ2VVVrT1lxbGxKdCtaNDhzY3dOTUMzdloyeVJwNGtJenpWU28wPQ.jpg</t>
  </si>
  <si>
    <t>2WXX20240826-TYX24W42WWW4</t>
  </si>
  <si>
    <t>9512957565446</t>
  </si>
  <si>
    <t>http://154.7.29.163/QlJmbm0xS1Zib012b0tPcmVIOW9OeDA1OERuUWFGVWlzcC9oc0YrcjdjRGpWUEl2RVpwMkZ4SjN6NWFqTVR1RU9kMHJWL3JwMHZ3PQ.jpg</t>
  </si>
  <si>
    <t>2WXX20240826-WJY24W422WWX</t>
  </si>
  <si>
    <t>9512957565491</t>
  </si>
  <si>
    <t>http://154.7.29.163/ZTBoQTYybjB6eFFUU0MyeVNkNEVCbS81c05QOGhnUEtjcnQ3WU1UckhhT2lrMFh3UXFpMmR0eTFoY2N6NnVuV1hMd2Q3bGtaNVBrPQ.jpg</t>
  </si>
  <si>
    <t>2WXX20240826-WJY24W422WW2</t>
  </si>
  <si>
    <t>9512957565545</t>
  </si>
  <si>
    <t>http://154.7.29.163/L1BnOHNZWEl0Z0FaWEVGZldTSVRWdGFNWmhVU0xrVEh0d0l3Ni9WVlZqYjdRdE51T09KQUpHYjY5NXpCYXFSbS92WVVOV0U4UWVnPQ.jpg</t>
  </si>
  <si>
    <t>2WXX20240826-MFF24W422WW3</t>
  </si>
  <si>
    <t>9512957565606</t>
  </si>
  <si>
    <t>http://154.7.29.163/Y1lnU3IvZStaNEFiVFdtYldUUmJuSUwvbG5tN3dTMUNRbkczYldUUzdLTmFSN0xlQWF0V3RlNTRyNTJ0Y2Nzem4zdVhoWVBCcjYwPQ.jpg</t>
  </si>
  <si>
    <t>2WXX20240826-WJY24W422WW3</t>
  </si>
  <si>
    <t>9512957565729</t>
  </si>
  <si>
    <t>http://154.7.29.163/UEw1cGZXb2twRHNoOXkyTlUrZk1ZaGN6dE8yelBOMU00QWlUY2daSmtKcS9VUk1qOCtjNTVHSkt5dTdwbGpFVFBWUjNIc1ZWeTVvPQ.jpg</t>
  </si>
  <si>
    <t>2WXX20240826-AZD24W422WW3</t>
  </si>
  <si>
    <t>9512957565781</t>
  </si>
  <si>
    <t>http://154.7.29.163/UnN3L2k2NkpvVXAwUVZsYmZXcXUvNE1ldjNjRzc0K3QwRXhlb3AzejRTWDdzNWhDS2J0VEI3WnZzamcrTHpCLzY0NkpMWldQcXdJPQ.jpg</t>
  </si>
  <si>
    <t>2WXX20240826-WJY24W422WW4</t>
  </si>
  <si>
    <t>9512957565804</t>
  </si>
  <si>
    <t>http://154.7.29.163/VlRicjZrKzhQWU9yWkYrdkxlWGdiVlNOeTBEcmZEb0dTRzVmWUs3VFIyU2xVR3JrNmtkelVXQ0pqblREdUpqa1JQOWVzTzZuN1dnPQ.jpg</t>
  </si>
  <si>
    <t>2WXX20240826-WJY24W422WW5</t>
  </si>
  <si>
    <t>9512957565828</t>
  </si>
  <si>
    <t>http://154.7.29.163/OXd1WklQSHdIdDVFb1pZVTJKcnFFQTBsODB5Z24zZStyeFlyNWt3Sm8xSUl0bFhyWlp1a2h2Nlk1VGpMVE1CVGVXZkk4RTFWS1pFPQ.jpg</t>
  </si>
  <si>
    <t>2WXX20240826-ACJ24W422WW2</t>
  </si>
  <si>
    <t>9512957565880</t>
  </si>
  <si>
    <t>http://154.7.29.163/ZjhyS3lvdUNwSlVVQ05ldDh5dG1JYmxiSHJ1Yng5WmRCaloxU3dNV2FYYkdZeUNCTm1UNG1jWUx5NVBORmlKb3Rsa2VmVERmSlpjPQ.jpg</t>
  </si>
  <si>
    <t>2WXX20240826-WJY24W423WWX</t>
  </si>
  <si>
    <t>9512957565934</t>
  </si>
  <si>
    <t>http://154.7.29.163/Y2xlbWQyUFJyMWhsOERYLytxb3dRaDRoaXdZdjl4amJKYldQcmZEaDM5QjZ2cmNUZWE4R1VrRERuOW5xYlZuYzlZUEdHMzBheE5JPQ.jpg</t>
  </si>
  <si>
    <t>2WXX20240826-WJY24W423WW2</t>
  </si>
  <si>
    <t>9512957565965</t>
  </si>
  <si>
    <t>http://154.7.29.163/SVVac1NOWmoyZHFwQjhQUVlRS3RtODRPNmo4TTYxZElYU3E1a0lkUk5SWUE3KzZCdWQ3akVtTEhWeTZrd0puQWV0eTREVnA1NTM0PQ.jpg</t>
  </si>
  <si>
    <t>2WXX20240826-LML24W423WW6</t>
  </si>
  <si>
    <t>9512957565972</t>
  </si>
  <si>
    <t>http://154.7.29.163/Nkd0OGZBRkRXNHMwOXJoRlFRcWVvdzhOQXlrSmpLOCtaZnRrSk5NbjY5eVZNUWo5c21hb2tLcEhLQzhXbW0vc2FHSnlHV2xPQ1Q4PQ.jpg</t>
  </si>
  <si>
    <t>2WXX20240826-ZYC24W424WWX</t>
  </si>
  <si>
    <t>9512957565996</t>
  </si>
  <si>
    <t>http://154.7.29.163/Q3pYbUhJU3pscXZHZyt3emlRUVFIZmVUVDhCMzJjVDYwTncvaCt2S0Jzd3FvVWo3ckpER2l5aEtsMFZ0Y3A3TDkvQXI0U3hpR2M0PQ.jpg</t>
  </si>
  <si>
    <t>2WXX20240826-GHM24W424WW2</t>
  </si>
  <si>
    <t>9512957566009</t>
  </si>
  <si>
    <t>http://154.7.29.163/NXU0bGxlS3ZGWUJrWTdobXpuT0dvT0pIVVNBNEUzamI4ODdveXd2ditBalZOc1V2c0c0cWlVSlVGeHpjMnA1U3hRamNCSnRiOXJZPQ.jpg</t>
  </si>
  <si>
    <t>2WXX20240826-THH24W424WWX</t>
  </si>
  <si>
    <t>9512957566016</t>
  </si>
  <si>
    <t>http://154.7.29.163/ZHBLYVoxWnB1bjRzb0crYW9HLzZRK1owQkxRQ3VQUDBOYlpFY2ExL1NqVWo1WDNuNENWb08wM3ViUHUrY1JoQURMa1NtS0dJVmtRPQ.jpg</t>
  </si>
  <si>
    <t>2WXX20240826-MFF24W424WW2</t>
  </si>
  <si>
    <t>9512957566047</t>
  </si>
  <si>
    <t>http://154.7.29.163/VVkyT2NDWnR4SXVqNEY2aGR1dnZYbU1HRE1rdG5lMXJpOFlkdEkzZFBBU2JRUDk4enlHbXJIT3ZSVHhPSnNUTXdzeHQxM1dqZi9vPQ.jpg</t>
  </si>
  <si>
    <t>2WXX20240826-MFF24W425WWX</t>
  </si>
  <si>
    <t>9512957566115</t>
  </si>
  <si>
    <t>http://154.7.29.163/emRmVHV5dHdOcUV4ZzF1eVp6VDR1VHdlMWR1cElCcitXY3FMOUJ2Q2ozL0VaVnVFTUxOLzNCZm5tZ1pYYmh1dlRKTHJVR1Z0TjdnPQ.jpg</t>
  </si>
  <si>
    <t>2WXX20240826-GHM24W425WW6</t>
  </si>
  <si>
    <t>9512957566139</t>
  </si>
  <si>
    <t>http://154.7.29.163/M0hCRHdTSURmS0o4TjlHV3B4YUV5QnYxYXZldm1FMVpEM3kySWNCOERMK0JjWkJqTVo0cy8wWXFHLzhablJDSXh0MHpTQVBtQk9RPQ.jpg</t>
  </si>
  <si>
    <t>2WXX20240826-ZNP24W425WW5</t>
  </si>
  <si>
    <t>9512957566191</t>
  </si>
  <si>
    <t>http://154.7.29.163/eDN2MUpLUTQxM1ErZ0taR1RvaUdkcGpBejUvZC9wSEhuWE5KV09oSUdBMkdWLzZvMmZ6ZC82RXhSY09KVFlsYktIdDZ6eEZ6LzJjPQ.jpg</t>
  </si>
  <si>
    <t>2WXX20240826-ZNP24W425WW6</t>
  </si>
  <si>
    <t>9512957566276</t>
  </si>
  <si>
    <t>http://154.7.29.163/T0ZsTEpBcVdjRk41V0FYaElwNDE5SExsOFlYS05kck1XaWRxWXJ2dS9hUFdGeFU2ZUlhNHpjZHUyNzAwSUFxbDIyU3lWRlpmbUNNPQ.jpg</t>
  </si>
  <si>
    <t>2WXX20240826-ACJ24W425WW4</t>
  </si>
  <si>
    <t>9512957566290</t>
  </si>
  <si>
    <t>http://154.7.29.163/MVFUWmdLQWwvYmk5L0cycUVXMTlueE1lem1HNmsxZzY0aDdmalJsQ0lVcW1KM2p6Y3oxNFBIK0JZdzZtRWFmaExnamxJUTcrRURFPQ.jpg</t>
  </si>
  <si>
    <t>2WXX20240826-ACJ24W425WW5</t>
  </si>
  <si>
    <t>9512957566320</t>
  </si>
  <si>
    <t>http://154.7.29.163/Y2Zubnc0L3VXRDkwa1ZLS1hqYUpmanM0cVJiWEhndFkzdFZsU21EK2JjV3RHZ1VRT1dZdTdoNnBsQURQeUxGbGVQa3pxSGNyRXdVPQ.jpg</t>
  </si>
  <si>
    <t>2WXX20240826-WJY24W426WW4</t>
  </si>
  <si>
    <t>9512957566351</t>
  </si>
  <si>
    <t>http://154.7.29.163/akphZkVoSnA4UitrWUNUMXppNlArWUI1N1RoQkFVbS81ajRQRk5aMkpXR0lMWHcvbG9LaDFCbDk1NUdXTGJHTW9lWU03TjJoVzAwPQ.jpg</t>
  </si>
  <si>
    <t>2WXX20240826-GHM24W429WWX</t>
  </si>
  <si>
    <t>9512957566429</t>
  </si>
  <si>
    <t>http://154.7.29.163/UzJDekQ5c0RTSXc2dTUwSFZkWDlOWFRlTFQyMm40QXh6dm9abDEwUVIyVVlWUlBYMG1uOGhnRGU5dUVVL0JYbGljcE1NK0Z2SzQwPQ.jpg</t>
  </si>
  <si>
    <t>2WXX20240826-ACJ24W429WW3</t>
  </si>
  <si>
    <t>9512957566443</t>
  </si>
  <si>
    <t>http://154.7.29.163/d1F2ZWhkYm5qMlNPbi83SDdpUDh4emhIZFZnS1g3WnQ0eEVOVDVOUldkMkZ6bk9Jd2ZkQWRRaFpLRXBsTUwwdmRBNVhDOHZBVG0wPQ.jpg</t>
  </si>
  <si>
    <t>2WXX20240826-ACJ24W429WW4</t>
  </si>
  <si>
    <t>9512957566467</t>
  </si>
  <si>
    <t>http://154.7.29.163/OVVQelZvWXBESGFkOGIrc1pmNzE2UVZYakhUYnZlVnNsYzhXOFVTaVNSMEthMTFTUEh2UHZZNGxYcXQwbTMzYWF4TitJZytvZDRBPQ.jpg</t>
  </si>
  <si>
    <t>2WXX20240826-JHX24W429WW5</t>
  </si>
  <si>
    <t>9512957566504</t>
  </si>
  <si>
    <t>http://154.7.29.163/cjdvV1Y5MzZ3RDVEUnpaNEZ5aUhxWUVYekxsbXVzSldsU1BhQjhFWFlSSmNmT2tGMmZNdHdRWmRZTW9zNG1OZFMrQ3dza3F3UDRNPQ.jpg</t>
  </si>
  <si>
    <t>2WXX20240826-JHX24W429WW6</t>
  </si>
  <si>
    <t>9512957566511</t>
  </si>
  <si>
    <t>http://154.7.29.163/SVBFeURCRFZhUFl0RCttandhZkhWZjNMNFdHcWh1Wm9tZkZMQTdXRXNXa2lIRS9PaGRCRk1iSmsxR1FyZzl6am5TODJFY0xJa09vPQ.jpg</t>
  </si>
  <si>
    <t>2WXX20240826-JHX24W429WW7</t>
  </si>
  <si>
    <t>9512957566580</t>
  </si>
  <si>
    <t>http://154.7.29.163/cEhaczZCanA3YSsxdzFnWW5VNElhYnk4OERwUEVWVHVBeWFDNmNsWXEzVWRmZ3hGdkRId0JjS3JxNjNWN1JjZzB5TnVhSE1JbXQwPQ.jpg</t>
  </si>
  <si>
    <t>2WXX20240826-JHX24W429WW8</t>
  </si>
  <si>
    <t>9512957566603</t>
  </si>
  <si>
    <t>http://154.7.29.163/RUlyNnVPUFYvNkxPMEY0VVhXa3FDcTRGNTBHbDI1TlZMTFhXNUhwQWVoREt3K2h1bDNzVmxIcXBWci9uWmZZUGduenFRc0RncU84PQ.jpg</t>
  </si>
  <si>
    <t>2WXX20240826-HHQ24W429WW6</t>
  </si>
  <si>
    <t>9512957566610</t>
  </si>
  <si>
    <t>http://154.7.29.163/Q2wwOGxQZmI0MllmaUxUM3JzVGNUSDZieTI1Y1psc3AzUHpTQTZZMXBMdldZUXBoMWNwbWNSeWxzS3RrK3dRNEJmcUg2QlNaMERVPQ.jpg</t>
  </si>
  <si>
    <t>2WXX20240826-THH24W429WW5</t>
  </si>
  <si>
    <t>9512957566665</t>
  </si>
  <si>
    <t>http://154.7.29.163/OUNtdS9nK0tDQUI1bjNtUlNzU3JQdVZDQ05xMGlQS25DM0xES2xpdkI3Y2dHd3BYMlVGMWs2b0phbEhsTWU1TnlUck5tMWFmS1NRPQ.jpg</t>
  </si>
  <si>
    <t>2WXX20240826-ZNP24W43WWWX</t>
  </si>
  <si>
    <t>9512957566726</t>
  </si>
  <si>
    <t>http://154.7.29.163/dFRDVjBOU0VRakp2UmdKdGpyYlBNc1VVM1kydUZ2a21tZkI2QWkyQityT2RZTU45cmVSdW5NTFZOR2ZTVUIyLzhKdi9xNXU4dGgwPQ.jpg</t>
  </si>
  <si>
    <t>2WXX20240826-WJY24W43WWW2</t>
  </si>
  <si>
    <t>9512957566740</t>
  </si>
  <si>
    <t>http://154.7.29.163/RjNuL2pQNldLRXN6N0FadEJFR3piQ2VlbjR4L29hMUJsYjNmMmlFMFV6V0pOMk5XTHBGWHkxQjdLRzdqTjEzaUVQeS9VcWVuNTJRPQ.jpg</t>
  </si>
  <si>
    <t>2WXX20240826-WJY24W43WWW3</t>
  </si>
  <si>
    <t>9512957566757</t>
  </si>
  <si>
    <t>http://154.7.29.163/V1Y3OE5oSENqeG1OSm1TVXNvTWRlTmFvY2tSNk5oQk5SSGdIaWhsVnJ0UW44WmM5Y0hrdjloSWV6WDFBUjB2dFR5VG1GWW5mcEI4PQ.jpg</t>
  </si>
  <si>
    <t>2WXX20240826-WJY24W43WWW8</t>
  </si>
  <si>
    <t>9512957566764</t>
  </si>
  <si>
    <t>http://154.7.29.163/RWRoVURlcGcrYTVueTl1WTFYRWFYdTdDa1RLVmZwN3hNZE95SnllME9ObzJxUHMrdFViVUJsemp3MnpVdElrZm9rTkRTblYrSkNFPQ.jpg</t>
  </si>
  <si>
    <t>2WXX20240826-DSY24W5W2WW2</t>
  </si>
  <si>
    <t>9512957566788</t>
  </si>
  <si>
    <t>http://154.7.29.163/L2hRKzRBUjNKTjhBUENGOVhOekdQZ0lLWktZZ1ZJZ0xCR0FUVXh0K0YySllCVXVBU1ZwcFpsbnkvOG9mbkRUcEM1T3FqVFEwZnVVPQ.jpg</t>
  </si>
  <si>
    <t>2WXX20240826-LCB24W5W3WWX</t>
  </si>
  <si>
    <t>9512957566795</t>
  </si>
  <si>
    <t>http://154.7.29.163/djExanRPdTdNVWFPbVZhK2gvU1VSdXl3N0hLSlB6bzVjYnNyeDdGQ0w1R0VaU0JZaDRKRmEreVRUOCtUbTFKR2Z3b2NKd1J0WGJVPQ.jpg</t>
  </si>
  <si>
    <t>2WXX20240826-THH24W5W3WW5</t>
  </si>
  <si>
    <t>9512957566825</t>
  </si>
  <si>
    <t>http://154.7.29.163/dlVvdjllYlAxTXFPbHh4NU1xREF6K1UvR3c2SDJpbnF5SlREKzJoeHBmakJlSTlsOExrLzk1ZWJkTHJtMTVTRzBuM0RCc0hlU3FVPQ.jpg</t>
  </si>
  <si>
    <t>2WXX20240826-THH24W5W3WW7</t>
  </si>
  <si>
    <t>9512957566832</t>
  </si>
  <si>
    <t>http://154.7.29.163/ZFZ6RXJ1dkpLa3BOdWtpK3I0NmhHL0NXY3dVNzNDU1V3ZkU4aXhmbmJ6RTdpNmt4UkxzV01Sc0phd2dhdW12S3ZIaGk4OHB4em0wPQ.jpg</t>
  </si>
  <si>
    <t>2WXX20240826-WYD24W5W3WW6</t>
  </si>
  <si>
    <t>9512957566856</t>
  </si>
  <si>
    <t>http://154.7.29.163/OU10TlZVWHBHYjN4Y3hiNnpKRW03Um5aMUJpMEVJbWduc2xaSmVUazBXdmRYTElqR09YMUNGTEt2T1ovUXhOTWh4MEE2MlY3RTY4PQ.jpg</t>
  </si>
  <si>
    <t>2WXX20240826-WJY24W5W4WW2</t>
  </si>
  <si>
    <t>9512957566986</t>
  </si>
  <si>
    <t>http://154.7.29.163/Zms3N0N2akJyQ2Nlc3QxZlhSendPVHppZlBHWTBRek9pYmZNQVM1WXlNUThLZEI0VHREbmNDSnVydGhMTWN1UlB5QTBmWUJmcjRzPQ.jpg</t>
  </si>
  <si>
    <t>2WXX20240826-DSY24W5W6WW3</t>
  </si>
  <si>
    <t>9512957567020</t>
  </si>
  <si>
    <t>http://154.7.29.163/Q2VFNlZNTnBEOTIrcSthNXpkV3MzQm1YZzhTamZ5dE9zaXZHUnZ0SEFiZlZ1U3lNcy9CSXViZkFwOERSemFyalk2UC95U0k2MFg4PQ.jpg</t>
  </si>
  <si>
    <t>2WXX20240826-AZD24W5W6WW2</t>
  </si>
  <si>
    <t>9512957567082</t>
  </si>
  <si>
    <t>http://154.7.29.163/eEJGNjNzTVFJdFZCR2wxVHNNRUpHYllFWGVhd0NpWUdRdzZRMnh3UFJnbWl3SzBHM3RkNG94Z1QrMEIzMXBxR2JnRXlsRFlnaWc4PQ.jpg</t>
  </si>
  <si>
    <t>2WXX20240826-WJY24W5W6WW3</t>
  </si>
  <si>
    <t>9512957567228</t>
  </si>
  <si>
    <t>http://154.7.29.163/Wjl2VmRBMGdwZHliUGFhRUZVSVc5dVBMR1R2QzlTU3ZxMmJ6cEZFdVBSSW14RjBveEdHWVhEQ21vOWZ0U1ltWnY1cWZMR01CdkJ3PQ.jpg</t>
  </si>
  <si>
    <t>2WXX20240826-CCT24W5W6WW3</t>
  </si>
  <si>
    <t>9512957567242</t>
  </si>
  <si>
    <t>http://154.7.29.163/OXpiSFN4VXdMOFRtci9PeVY2UjEwNGZpbkNZSkxMVEcxb1Y2cHo0aVFUVk1YSkFrVDFkYlU0aVRiRnpNRjlWRDVSTUdsdmUwREVZPQ.jpg</t>
  </si>
  <si>
    <t>2WXX20240826-AZD24W5W6WW7</t>
  </si>
  <si>
    <t>9512957567297</t>
  </si>
  <si>
    <t>http://154.7.29.163/c2JXU1M2Yk12VGR0WEpkMG5PVDlNVlhVNXJFWkRDWThvZFpGcGhCSis0WG5odzFvYmJjZS9Tengza3NadDZ0NmVZeUpmRG1ZdGRFPQ.jpg</t>
  </si>
  <si>
    <t>2WXX20240826-MFF24W5W6WW2</t>
  </si>
  <si>
    <t>9512957567488</t>
  </si>
  <si>
    <t>http://154.7.29.163/WGVGS29LaEY3NGlzclBKaXc5cVd3bWZCbVlTeThXeThTTCs0VytpemRwb1RKZW5LcWdUbVlhek9LaGJ6WXBMQVZtbnhGQ1A2MTZnPQ.jpg</t>
  </si>
  <si>
    <t>2WXX20240826-LML24W5W6WW2</t>
  </si>
  <si>
    <t>9512957567525</t>
  </si>
  <si>
    <t>http://154.7.29.163/dzZzTFNzQ2VRUlR5Y3pTT0NnRmtHM2NRQ1A5QUdBeTNRay82ejY5ekc2bWt1bUdnNVJGNlRkNnRSYzRFczNiZXN4YWQxbExLM1ZZPQ.jpg</t>
  </si>
  <si>
    <t>2WXX20240826-MFF24W5W6WW5</t>
  </si>
  <si>
    <t>9512957567532</t>
  </si>
  <si>
    <t>http://154.7.29.163/aEEybGE4cjZZcEVyYWJUbmtOZE0rbUROV3FOSHB5YWhzTjVodnFFODQrN2hDMHVMcnA3aWRETENnWWdWdDJHKzdnd3Uwa2lpdkZnPQ.jpg</t>
  </si>
  <si>
    <t>2WXX20240826-YMZ24W5W6WW7</t>
  </si>
  <si>
    <t>9512957567624</t>
  </si>
  <si>
    <t>http://154.7.29.163/K1V1TUhaNVZjaWVodXllamovZzRDTU5xUWxCcTFjUnlzZUxqQUNZa1lMcE5ka2xGdGRSQzBISnUvNlZyRGF1NEVPZ0FaK2h4U3lnPQ.jpg</t>
  </si>
  <si>
    <t>2WXX20240826-ZNP24W5W6WW3</t>
  </si>
  <si>
    <t>9512957567655</t>
  </si>
  <si>
    <t>http://154.7.29.163/ZEFGZHM1dkovNUpYTFdhNXpuTlhPYXhGT0U5YzJjTDhCaVNsZjVXdDNoNndzb2pRdmlHMHZ0eG1IMEdOWU1vMi93NWMwM2tlZ0tNPQ.jpg</t>
  </si>
  <si>
    <t>2WXX20240826-WYD24W5W7WWX</t>
  </si>
  <si>
    <t>9512957567679</t>
  </si>
  <si>
    <t>http://154.7.29.163/aUpHWDAvem1YUFBiTGE5Rjl0RHgwcEtNeU5YTmxwclBZRW9lb3p6enJ4VXg5ZWF4dmticXFjU2poUlQyYVhxZ09jaFZzMkIzN1UwPQ.jpg</t>
  </si>
  <si>
    <t>2WXX20240826-MFF24W5W7WWX</t>
  </si>
  <si>
    <t>9512957567709</t>
  </si>
  <si>
    <t>http://154.7.29.163/SGR2Ni94dGpkbXUzcFV0TlZmR2N4S0RSbW1BZnE0ZUpYbGRMbTNVaTRDYTIyWWZoSTRqQjRUbkxZWVBtbmxFQm0vcEhkNnpBVzkwPQ.jpg</t>
  </si>
  <si>
    <t>2WXX20240826-AZD24W5W7WW2</t>
  </si>
  <si>
    <t>9512957567716</t>
  </si>
  <si>
    <t>http://154.7.29.163/bFQ0QXV4TEoxZHA4dHdVNnF5RE1LU3ExbVpzRURsRG1jTWJKc1VxdWlhK3YvS3RIeTJVMmMwaEM1a2s5eXYzQ1hkZ015cXJORkNBPQ.jpg</t>
  </si>
  <si>
    <t>2WXX20240826-THH24W5W7WWX</t>
  </si>
  <si>
    <t>9512957567754</t>
  </si>
  <si>
    <t>http://154.7.29.163/WGRISlhFTXJhNXhXREpYc0JGNGYyUEFFN21UeVh1WVgyNnI4eDlkZDhNblg0WndzUmFKUjJJOHhycys1RzM3YmpKcHRsSnQ5bVprPQ.jpg</t>
  </si>
  <si>
    <t>2WXX20240826-THH24W5W7WW3</t>
  </si>
  <si>
    <t>9512957567808</t>
  </si>
  <si>
    <t>http://154.7.29.163/ajFNWktLWEpJa3grKzF6YTl2Vzh4N0N2QmdFaWZIYURIZVdlc3kyNjNtN1libVc4WmhheUI5L09DeFl1UDFkQWxXMXZpQmlhK1ZzPQ.jpg</t>
  </si>
  <si>
    <t>2WXX20240826-THH24W5W7WW4</t>
  </si>
  <si>
    <t>9512957567877</t>
  </si>
  <si>
    <t>http://154.7.29.163/aTFOSEtOcnppdXh5bDk2Rm9LR3RXdXQrdm40OFgvYUZ4NGE1OVJuUkVwQ3ZzUHJNeGc3cmtUM0Q2aENteGtVMGtlMDYzN0oxSjkwPQ.jpg</t>
  </si>
  <si>
    <t>2WXX20240826-LCB24W5W7WW3</t>
  </si>
  <si>
    <t>9512957567891</t>
  </si>
  <si>
    <t>http://154.7.29.163/Z2dEY1lna3c4RnFDK1llM0lWNGo5L0ltSWZLNGNsbUVrcWhveXpURFRURGtqQVQwYXVLNEZDdldPalROakJPbVBjZG1CbVNaSzNnPQ.jpg</t>
  </si>
  <si>
    <t>2WXX20240826-DSY24W5W7WW6</t>
  </si>
  <si>
    <t>9512957567983</t>
  </si>
  <si>
    <t>http://154.7.29.163/ZTRDMllvQlZYa0ltSTBZa1BqblkxQndDVUMvQnJjSGRzVDR1UXlNZnZZS2t3MDJkUy9XZTEwQmVUclVZUXZqZ29OYmR1dmZXM3g0PQ.jpg</t>
  </si>
  <si>
    <t>2WXX20240826-JHX24W5W8WW2</t>
  </si>
  <si>
    <t>9512957568102</t>
  </si>
  <si>
    <t>http://154.7.29.163/L0tLNGlFeHUwaG5qRHZwUkhnTVRVbGd3aWdaa3pWM1N4Q0dFRVF2YlU5TlZIclpBQUlLV2tkczVsbEpCUWhmOURVRjJua0JLT0JvPQ.jpg</t>
  </si>
  <si>
    <t>2WXX20240826-LCB24W5W8WW2</t>
  </si>
  <si>
    <t>9512957568133</t>
  </si>
  <si>
    <t>http://154.7.29.163/R28waXljSUtMVXJvWlJNbFBaUE9GZ1VlY0hZTHVMVGlsWG1Ud0xVcjNPN2tCOURsV3RjU2RnSjdTZFMwSmNYbVFtUWFjZFFZTDQwPQ.jpg</t>
  </si>
  <si>
    <t>2WXX20240826-LCB24W5W8WW3</t>
  </si>
  <si>
    <t>9512957568195</t>
  </si>
  <si>
    <t>http://154.7.29.163/NnJ2RHFTV2pDYmVqZ3lEOTBodmZYb0VMaTZ1YWM5L25WL0ZFRGo2aWc2dEpCOXdZRkVvamxBSU1TaGU1ZjVCUWNQSC9OK2pyZ25ZPQ.jpg</t>
  </si>
  <si>
    <t>2WXX20240826-TYX24W5W8WW4</t>
  </si>
  <si>
    <t>9512957568232</t>
  </si>
  <si>
    <t>http://154.7.29.163/RTM4cTdUVzd2RmxLb2NlVG1ISHZqSDcxZTdCT2I0RnlWZWVVSG5QMkZqb1k0UWJaQm1mdW4zQkU0TVdrV2NhV3VmNFp2YWNyb2hJPQ.jpg</t>
  </si>
  <si>
    <t>2WXX20240826-GHM24W5W9WWX</t>
  </si>
  <si>
    <t>9512957568409</t>
  </si>
  <si>
    <t>http://154.7.29.163/OFpjN3E2UHN5UDBnVkZpM3BJcmlOL2FrSkR0c0IvRU94b3N1TW1yWG5iUmZCWXptdVgrS2RCRENjU3ltdCtaOU91Vjd4Y3p0VHVBPQ.jpg</t>
  </si>
  <si>
    <t>2WXX20240826-WYD24W5W9WW4</t>
  </si>
  <si>
    <t>9512957568423</t>
  </si>
  <si>
    <t>http://154.7.29.163/WTFSdThiU21KNFNBUytiL3M0aHN5TVJpN0J6TGxHeXp4SlcyNUJmRnFlUkp6QjIyNnpaWE91eGZqUDRicWdiNWVIdnBMVFk5VTRFPQ.jpg</t>
  </si>
  <si>
    <t>2WXX20240826-HHQ24W5W9WW7</t>
  </si>
  <si>
    <t>9512957568430</t>
  </si>
  <si>
    <t>http://154.7.29.163/NXhiR1dNODQvNlFob1RYbWVFL3lWVnRsRGtDZnprOVI1eTFQdjVJYlhyR00zRCtnNGFUemdKY3ZjSVc4MzhYQU9OcUl4NzdGYXI0PQ.jpg</t>
  </si>
  <si>
    <t>2WXX20240826-THH24W5W9WWX</t>
  </si>
  <si>
    <t>9512957568508</t>
  </si>
  <si>
    <t>http://154.7.29.163/ZmlyQlkxN01IN3lhemVZMW1rUk9Kc09vcVAySS82VFNSMVJBdVIyaTBFZ0pVeGZTTUN4WlBkYjJlbW8rdm9CaDZIRjZ3SzJqZ01VPQ.jpg</t>
  </si>
  <si>
    <t>2WXX20240826-WYD24W5W9WW5</t>
  </si>
  <si>
    <t>9512957568607</t>
  </si>
  <si>
    <t>http://154.7.29.163/NDA0bGoxZmd2alVRTkpWek9yNVdpcm5KVnR1azlWVDVnSWJUM0E2MnBteVJZS2FKaUhXRW1XT0ZkRFg3NXVFT08wYzYyK0EwVmNzPQ.jpg</t>
  </si>
  <si>
    <t>2WXX20240826-ACJ24W5XWWWX</t>
  </si>
  <si>
    <t>9512957568614</t>
  </si>
  <si>
    <t>http://154.7.29.163/VHV0ZUdTdXB0bVpPeXJXYWErM3k5dEpBWkV5SmRxQ0FTOC9DL3cvdGludk9uNFJUMmtENDR3dC9Cdnk4K2w0QmorOTV0Sy9LV0xJPQ.jpg</t>
  </si>
  <si>
    <t>2WXX20240826-HHQ24W5XWWWX</t>
  </si>
  <si>
    <t>9512957568638</t>
  </si>
  <si>
    <t>http://154.7.29.163/cWo2dllVd3BnU0FnSVp5c0t1WmlSck9abk0wZDJSTytFTFpJWGFjaEd2enorUWpoMU1ZQW4vcGNEa1dlODdiYytoSUNlT2Q3UERVPQ.jpg</t>
  </si>
  <si>
    <t>2WXX20240826-WYD24W5XWWW2</t>
  </si>
  <si>
    <t>9512957568645</t>
  </si>
  <si>
    <t>http://154.7.29.163/UFRJYkJBYk8vOFFMYjlzMkwvSHcxbFoxWS9mMFFGVzZTbi9VMEthMmFBazMvaFR1bWJ5WmYwcGxFalNqaGo2SFErdHRPVnRoMElrPQ.jpg</t>
  </si>
  <si>
    <t>2WXX20240826-ZNP24W5XWWWX</t>
  </si>
  <si>
    <t>9512957568706</t>
  </si>
  <si>
    <t>http://154.7.29.163/VzYrMHR6VGRka3pnR1IwaFhVZ1N4dlJXa0NVRW1ydWN0ME5lUGl6Z2FTVTNBR05iVEMwcEQyNU92aTE2WW1CcDR2NFU3eDZhRUc0PQ.jpg</t>
  </si>
  <si>
    <t>2WXX20240826-WYD24W5XWWW5</t>
  </si>
  <si>
    <t>9512957568713</t>
  </si>
  <si>
    <t>http://154.7.29.163/bHA4OURFN0dBK2tMVDNhelNKOFJNWDZLVTlXL0dYOTVyUTBDMVo0R3RqMXZzOUtEYzBXektnRXdGbWI1MUNkZ2lpQys4UjdSaWJZPQ.jpg</t>
  </si>
  <si>
    <t>2WXX20240826-WYD24W5XWWW6</t>
  </si>
  <si>
    <t>9512957568782</t>
  </si>
  <si>
    <t>http://154.7.29.163/aithQ1dRSXZnNllmb0RXbUxjWWhvTmxFRGpiUjVXektpSVpQRVFIVC9PWU4rdnM1U2JVazBFVUFoRWIrKzh5N3dCUE9YZVQzbVU4PQ.jpg</t>
  </si>
  <si>
    <t>2WXX20240826-DSY24W5XXWWX</t>
  </si>
  <si>
    <t>9512957568812</t>
  </si>
  <si>
    <t>http://154.7.29.163/STN3U0MxNkRxOHYyeks1SnJWY1JCNlFiZUJTNFRDMmJYelg2ZVVndWYreTJkSmlOTzNFRUJaRHpSOGU0ZUZYUkhWYkRnSk9wQnFBPQ.jpg</t>
  </si>
  <si>
    <t>2WXX20240826-ZNP24W5XXWWX</t>
  </si>
  <si>
    <t>9512957568874</t>
  </si>
  <si>
    <t>http://154.7.29.163/RXdGWVpDWUF0NTg0V0xxOUpCY2xkMFp6Ujk4RnZyTlRwOGxMclMvVEdjUEFlL2NjQWhGV01MaVR0d0tzbUNjQ21kSDF2NkJBVDc0PQ.jpg</t>
  </si>
  <si>
    <t>2WXX20240826-WYD24W5X3WWX</t>
  </si>
  <si>
    <t>9512957568928</t>
  </si>
  <si>
    <t>http://154.7.29.163/U3UyTFRjc09yY2ZCbTJrRkhZMkVTdytyOXpveENKNlY4NHlZRXo2OXJ2U3I2NDlXNXFnTlFGNWVPaHVPeWVMK2dTbHZCZUlLUURnPQ.jpg</t>
  </si>
  <si>
    <t>2WXX20240826-ZYT24W5X3WW4</t>
  </si>
  <si>
    <t>9512957568935</t>
  </si>
  <si>
    <t>http://154.7.29.163/Q1d2dzhZMVNlQyt3bE1hczB4RnlaUXZlLzRKNVBrNnYvdUEvSkNSbHptb0hsVkxCaWZhS0tEaWg3Qy92YVFFWERrekxvZUkwaW5VPQ.jpg</t>
  </si>
  <si>
    <t>2WXX20240826-LCB24W5X3WW3</t>
  </si>
  <si>
    <t>9512957569031</t>
  </si>
  <si>
    <t>http://154.7.29.163/Kzl4YmJoNlFHK1JFK3RJTGFETXlBMlJyTFJ6VDJwU1NtT2VmWjFaSXF3a0dONUg2YzBTY29Lekh2UjF1ekJ2eFZGOXlZTWJDa1d3PQ.jpg</t>
  </si>
  <si>
    <t>2WXX20240826-LCB24W5X3WW4</t>
  </si>
  <si>
    <t>9512957569079</t>
  </si>
  <si>
    <t>http://154.7.29.163/ZUlCRUZMUm55S1l2VnllZWttbzVpK2hHMUZWNkVOV1Z3Qjd6TlFScm9oaEdTWkphcm5ZS0U2SG42Z2tDd1Zma3k3c2paS2praURvPQ.jpg</t>
  </si>
  <si>
    <t>2WXX20240826-THH24W5X3WW3</t>
  </si>
  <si>
    <t>9512957569161</t>
  </si>
  <si>
    <t>http://154.7.29.163/c3JOL0V5YzBkb3lzTmN4bFBqQ3pZZDdTQWFkVTduUEQ4T2dvMXFMRHRmTEZvTXBVZHh0UFBnVEVSeTI5bEc1VzMwK2JXNWIweUhzPQ.jpg</t>
  </si>
  <si>
    <t>2WXX20240826-WYD24W5X3WW7</t>
  </si>
  <si>
    <t>9512957569185</t>
  </si>
  <si>
    <t>http://154.7.29.163/YjAwczFmMjVKMVNXd01aT3g2TlVEMHA0SWY4WU1PZEdNaW5BblU3YjFadDBmbEJpRkxMNTB5NWRyY3RkMmE5Vjhadi9tK1V6cUdrPQ.jpg</t>
  </si>
  <si>
    <t>2WXX20240826-ACJ24W5X3WW2</t>
  </si>
  <si>
    <t>9512957569338</t>
  </si>
  <si>
    <t>http://154.7.29.163/dlUyMGh5VWpxSEtrend1WklMOHJRQXdBK1RxWGNWSDhJNlJ4WWtPY1JRb3JRRVltV3JYNThVbDBsa1BockFTYkVvTmRBT3EwMm8wPQ.jpg</t>
  </si>
  <si>
    <t>2WXX20240826-LCB24W5X4WW3</t>
  </si>
  <si>
    <t>9512957569468</t>
  </si>
  <si>
    <t>http://154.7.29.163/K2k1V1prL0FaY0RTVnlnNi9hTjRLNnRJMUcxdFdiODVVZ1l5cXVvTjZCOWNDWDZCYjBqR0g5M2pDbUpoeHdYNDhTQVJMTStmRDlvPQ.jpg</t>
  </si>
  <si>
    <t>2WXX20240826-WYD24W5X4WW3</t>
  </si>
  <si>
    <t>9512957569482</t>
  </si>
  <si>
    <t>http://154.7.29.163/aW9qQzZMbHJXME5NN2hNMU9DUmpnaGk2azZUZ2ZJMkhjR0VPVjJmbFpFWm41M0VmV0FwWDBXY2piYURhZWZnVS9kclF4YWRTOWhvPQ.jpg</t>
  </si>
  <si>
    <t>2WXX20240826-ZNP24W5X4WW6</t>
  </si>
  <si>
    <t>9512957569550</t>
  </si>
  <si>
    <t>http://154.7.29.163/ZEhwWFpzdXNSL1NyUlcvZGNwZ3JDVGczVnZ4ZGdUaFNzRmpoZFRzTnRWTzl1alRvaXFvUEcvY1hLZ2hnWS93TG9qY1poRXUxTVM0PQ.jpg</t>
  </si>
  <si>
    <t>2WXX20240826-MFF24W5X5WWX</t>
  </si>
  <si>
    <t>9512957569611</t>
  </si>
  <si>
    <t>http://154.7.29.163/NHVROGl4WExYbzZBRklIVlh3MEJzOGgwR1d1MFgrZ1hHWTNBTVRuREErRjJOamY4Z0R5aGM1aGE3aURsWFFkUnJ3REFDajZXMkRJPQ.jpg</t>
  </si>
  <si>
    <t>2WXX20240826-GHM24W5X5WW2</t>
  </si>
  <si>
    <t>9512957569734</t>
  </si>
  <si>
    <t>http://154.7.29.163/WVBxc000cmVFZEgyclVaNXNMYW9YWUszTmxFazBxM0t2SkUxT0FCNCt6Y3J6RmRoNlBUdERNNFNZa1FscWhXMTB4WWVyaEVWMnFzPQ.jpg</t>
  </si>
  <si>
    <t>2WXX20240826-ZNP24W5X7WW3</t>
  </si>
  <si>
    <t>9512957569758</t>
  </si>
  <si>
    <t>http://154.7.29.163/SU5uVElBNzRoYmE4V2JkM0xuNWtyTU5wT1F3azhuNmg0OE5WcjA4MUhwd1Y1V3E5enZMWnVlczNFSThpZ1JLQXdTQUtiUkd2aDNBPQ.jpg</t>
  </si>
  <si>
    <t>2WXX20240826-ZNP24W5X7WW4</t>
  </si>
  <si>
    <t>9512957569772</t>
  </si>
  <si>
    <t>http://154.7.29.163/aEpBZnl3c1BCb05IVnBlbFN5Ujd5M3JxT0ZuMzRVOXphREpRUFUyMjUzYk9wUlEyS1l3c1diTm45TVk3anJzV3pOVlVRVVJvU3B3PQ.jpg</t>
  </si>
  <si>
    <t>2WXX20240826-LCB24W5X7WWX</t>
  </si>
  <si>
    <t>9512957569895</t>
  </si>
  <si>
    <t>http://154.7.29.163/YlhIeEQraTlZRHNYV1gvdHpKOExLdUd2RkRKd3dsblhqM3NudkxEQzQzcEVVdnQ5TGpqT0cwQ2lWMFN1TElIOGV3U0tEN0l6b2JFPQ.jpg</t>
  </si>
  <si>
    <t>2WXX20240826-JHX24W5X7WW4</t>
  </si>
  <si>
    <t>9512957569918</t>
  </si>
  <si>
    <t>http://154.7.29.163/dkpJYktQb01TT2RUTVhLS29FaFBuRkdEWTZYUElVRXV5bDl1ZWtaclpiaEhWTjRaUWR5eFMybTN5K05BOW9LbTdQb2VReVVBT0xFPQ.jpg</t>
  </si>
  <si>
    <t>2WXX20240826-ZNP24W5X7WW5</t>
  </si>
  <si>
    <t>9512957569925</t>
  </si>
  <si>
    <t>http://154.7.29.163/VjFodk5mMGgycFl5Z2hGVVVlYzU1VUk0RTBNemErNndsQkV2NS9zTmdlMnczeitCc2tGK0tnSnVrODBsSG5GeE92OEFFVjdFT01jPQ.jpg</t>
  </si>
  <si>
    <t>2WXX20240826-ZNP24W5X7WW6</t>
  </si>
  <si>
    <t>9512957569956</t>
  </si>
  <si>
    <t>http://154.7.29.163/SjFNRXZqRUswTGt6YkdIRXNEUGMwaU5QMzB4aDlWWjhPNkJHM2crSzVSQ1JnTU5FQ0F2V3JSeEhSb0EvQ1F5NEFRckpYeEFSU2F3PQ.jpg</t>
  </si>
  <si>
    <t>2WXX20240826-LCB24W5X7WW7</t>
  </si>
  <si>
    <t>9512957570006</t>
  </si>
  <si>
    <t>http://154.7.29.163/UjBEWW1MZU52R2t6ZUpaei9zYTdPNHZyOXVydjhwZ1NmWW5Ub2pIUWd3bWNITUZscEtQMm5PMUFuT0h0QVFmY0ZhTG9rUzJpUktrPQ.jpg</t>
  </si>
  <si>
    <t>2WXX20240826-THH24W3WXWWX</t>
  </si>
  <si>
    <t>9512957570037</t>
  </si>
  <si>
    <t>http://154.7.29.163/bjNYSUYvcFBIb2pNREIyMjF0eU8wWmx4NWppL2ZMMCtHcm5uUVpudWUwTnhOT2pBWG9CcWg4d0JnSzhNSWdhcmwvak9yTkRBWHJRPQ.jpg</t>
  </si>
  <si>
    <t>2WXX20240826-ZNP24W3WXWWX</t>
  </si>
  <si>
    <t>9512957570105</t>
  </si>
  <si>
    <t>http://154.7.29.163/aUdvMUIzSkdteGpOTWFFT0NJNHJKOTd3MzJLTWMyalVDTUhGazdsOVJKbGNFVjMvYzhYbkRZMWxURDJWRkZIYmNVVGMzQ1FrcmhZPQ.jpg</t>
  </si>
  <si>
    <t>2WXX20240826-CCT24W3WXWW3</t>
  </si>
  <si>
    <t>9512957570112</t>
  </si>
  <si>
    <t>http://154.7.29.163/VkhIS3dWQWtja2FjakxudVVvcmQrS3NBSktyUURabkdtYXJGN2VDeUN3dnpheWYzL2VaeDF3UjlJYUVFNDROSEJONE1GeElpNy9RPQ.jpg</t>
  </si>
  <si>
    <t>2WXX20240826-ZNP24W3WXWW2</t>
  </si>
  <si>
    <t>9512957570167</t>
  </si>
  <si>
    <t>http://154.7.29.163/ZkhXc2M2S2FXdmhSa0hmMUlHY3BJMmc0YU9kUHRDdUprRmJXKzB5VEx3Ri9FVXlNMXVkTURqL1Y3bDlkMVJ3WFZraTIweUZ5RHI4PQ.jpg</t>
  </si>
  <si>
    <t>2WXX20240826-ZNP24W3WXWW3</t>
  </si>
  <si>
    <t>9512957570204</t>
  </si>
  <si>
    <t>http://154.7.29.163/ZUoyN1BpaU8zZ2R1dWpXUE5FWGhOdWNJMDk2Y1NGS1hBVXhPdXZudGQzWnNEcDBmT1M2UmpONmJEZytZL2ZFdUsrOVRieVRWQnpjPQ.jpg</t>
  </si>
  <si>
    <t>2WXX20240826-ZNP24W3WXWW4</t>
  </si>
  <si>
    <t>9512957570235</t>
  </si>
  <si>
    <t>http://154.7.29.163/WEFtMUs2aC93TEdYdEp0MWtJcGNKOUZML2tkenlKRGFoZXVGcCswQjVZK3RjVVZvOWgxYytndjU2Z2x1ODU2QjNmM3dKZmtWQ0Y0PQ.jpg</t>
  </si>
  <si>
    <t>2WXX20240826-JHX24W3WXWWX</t>
  </si>
  <si>
    <t>9512957570273</t>
  </si>
  <si>
    <t>http://154.7.29.163/R2dhOGQ5RThaa1V0RlZWUk9CcXNjZXlvZ0NVZkRCZVNJeDJKOGREK1Z3WmROOTFXTHMwSEJPNmc2UEhiTnhzSGtOdk1JQnAyd0lvPQ.jpg</t>
  </si>
  <si>
    <t>2WXX20240826-ZNP24W3WXWW5</t>
  </si>
  <si>
    <t>9512957570365</t>
  </si>
  <si>
    <t>http://154.7.29.163/MVhKb25zbmpIUnZoakZLUlpQeVU5OTlRZDliaTF6UTdaQkExN0Mvek9CUk9naE9kOEt0ZFFuamk4dWh0RnZkVzlZelNwajVmSm1vPQ.jpg</t>
  </si>
  <si>
    <t>2WXX20240826-ZNP24W3WXWW6</t>
  </si>
  <si>
    <t>9512957570372</t>
  </si>
  <si>
    <t>http://154.7.29.163/a0huS3Y3TEN0bm1McmdNR2tKc001Q3ZkQXk4TXNHMWdFdUFYMFJjemxsV0FhVE9OU2dIUmkybXU0RlozS1RNYXpVWDJWbWZlRk5VPQ.jpg</t>
  </si>
  <si>
    <t>2WXX20240826-ZNP24W3WXWW7</t>
  </si>
  <si>
    <t>9512957570457</t>
  </si>
  <si>
    <t>http://154.7.29.163/NnJ4OU14SmJkUEh2M2I0Y0hhS1pINzgyOHlha1p1NzdiS1JyWkljV3o1TnJZMWo2cXBZRWJERUNoWHhvbXlHemhoQmlLYm1xRVdRPQ.jpg</t>
  </si>
  <si>
    <t>2WXX20240826-WYD24W3WXWW2</t>
  </si>
  <si>
    <t>9512957570471</t>
  </si>
  <si>
    <t>http://154.7.29.163/Z3ZBQkVWUnZGTncrWXlJUk5HSm5OK3VCTHRybnRQY3dnMHdGQ3NiV0NCbWlwZUpHWG91WWUvVTNGb1ZLOUpRUGdEMlNLeGNESHhJPQ.jpg</t>
  </si>
  <si>
    <t>2WXX20240826-ZNP24W3WXWW8</t>
  </si>
  <si>
    <t>9512957570495</t>
  </si>
  <si>
    <t>http://154.7.29.163/bExnMW9SQjZiNFIrSGs3T0JzVVJudlZMcDhkZThONCtQWnBsYThMRXRkTEdTdXlqUGpIc0ExdHFpaEJQRDBvL1hHaDlGYU9VcWlZPQ.jpg</t>
  </si>
  <si>
    <t>2WXX20240826-WYD24W3WXWW4</t>
  </si>
  <si>
    <t>9512957570501</t>
  </si>
  <si>
    <t>http://154.7.29.163/SzlWZ3haZE1vZFJ6KzJrMVhUYXcydFc4VWwwbCtEencrSUtmSi9BL2ZQdnlIOWpzbEIxazhIb0hkSzU3blc5ek41ZUs1MG10cmxBPQ.jpg</t>
  </si>
  <si>
    <t>2WXX20240826-ZNP24W3WXWW9</t>
  </si>
  <si>
    <t>9512957570518</t>
  </si>
  <si>
    <t>http://154.7.29.163/V2JPaWp6MGhmYVpMcW15TmNzQU11b2J3VHFNbUwwWHBjL3BEa2RoUWhzcXdPV2g0bXZzMUJzWnR5R2ZIN3BaRW9lVmM4T3ppZy84PQ.jpg</t>
  </si>
  <si>
    <t>2WXX20240826-GHM24W3W2WW2</t>
  </si>
  <si>
    <t>9512957570617</t>
  </si>
  <si>
    <t>http://154.7.29.163/WndkQ2UveGlMS01xeW1jdEtMdnpKQnZQRzNQSnNHZUVXd3p4ajJlem9JanA5ZmJFNDhiaVNLTElyQmkwWHUwQkg2ZklUbjV2a29ZPQ.jpg</t>
  </si>
  <si>
    <t>2WXX20240826-CCT24W3W2WW7</t>
  </si>
  <si>
    <t>9512957570679</t>
  </si>
  <si>
    <t>http://154.7.29.163/V2V6K29RYU5TMGJqUGRadmoweXpEeFFocStLdHljSkMyRTc1UTlRaEswVE1yWTNqOUcrRzN5dDhTcHpvQTBOSnNqOTliRlphK3pnPQ.jpg</t>
  </si>
  <si>
    <t>2WXX20240826-CQQ24W3W4WWX</t>
  </si>
  <si>
    <t>9512957570723</t>
  </si>
  <si>
    <t>http://154.7.29.163/MVZ3N2xPbEJMOG5jQm90T09FUFZxSmlSTzFUa1haZnRCYzUyT3lRSUE0SVJzWmZ0VndGenoxd1BKeDZlTWFyU2E4RFZ4N3Yzd3o0PQ.jpg</t>
  </si>
  <si>
    <t>2WXX20240826-YMZ24W3W4WW5</t>
  </si>
  <si>
    <t>9512957570761</t>
  </si>
  <si>
    <t>http://154.7.29.163/Ymt5L1BuQUdRQmJXUmRmUE1hN2NZemw1bHk3N3lJV2VWSk9uMHh2dm9DbWFHdWlvUFFMK20zc1pMaXZSS0FFbmt1MFFUMXBpU0hzPQ.jpg</t>
  </si>
  <si>
    <t>2WXX20240826-THH24W3W4WWX</t>
  </si>
  <si>
    <t>9512957570846</t>
  </si>
  <si>
    <t>http://154.7.29.163/NitnYi9zVE1kRnhOZFJSY2xzWEpzK0NYT0JLdVE3cUFLM1c0dDBQL1RONmhQSytsWlhjT1J2Q1FGcFlXYndkUjZFVUR1NDNUTlVJPQ.jpg</t>
  </si>
  <si>
    <t>2WXX20240826-YMZ24W3W5WWX</t>
  </si>
  <si>
    <t>9512957570877</t>
  </si>
  <si>
    <t>http://154.7.29.163/VmxmWmtwdlRMNEh1NnVoRkF3dE5TOVE1cERwWDE5Q0N5emlXN05LRjZnWkNBcVpYQUZRZ0dQdWsxWktpQk1tZW1rTVpSQ25CUWg4PQ.jpg</t>
  </si>
  <si>
    <t>2WXX20240826-GHM24W3W5WW2</t>
  </si>
  <si>
    <t>9512957570952</t>
  </si>
  <si>
    <t>http://154.7.29.163/YklCcmdXbU1FVEJOdExhUzFFem96VlprRTlNNkJ2L1RmemJtU3ZXVzB0OGdhWXpJbW1jVEZhRTA4cFpScmtQakR6NE9KNGNvdzVjPQ.jpg</t>
  </si>
  <si>
    <t>2WXX20240826-CQQ24W3W5WW2</t>
  </si>
  <si>
    <t>9512957571126</t>
  </si>
  <si>
    <t>http://154.7.29.163/QkpDV3N3clMxSVFNbW16UVo0RTlCYzhpRXhXUnNlNm5HdjJJdEk3bFNpOU5UV2RsdWVFMG1sQzZ3N3BrWkptd3F0WmkvdmR5REhvPQ.jpg</t>
  </si>
  <si>
    <t>2WXX20240826-YMZ24W3W6WW6</t>
  </si>
  <si>
    <t>9512957571249</t>
  </si>
  <si>
    <t>http://154.7.29.163/a3cxSEdyamVYcEtuV2FsZHE5eUxTU0paT2I4dzgrcHZ3cldVQVRRdFhocUJ3WUx5V3dpakdmRnVSckxuOWlQRC9PMkVKbEtFQjFrPQ.jpg</t>
  </si>
  <si>
    <t>2WXX20240826-YMZ24W3W7WW4</t>
  </si>
  <si>
    <t>9512957571300</t>
  </si>
  <si>
    <t>http://154.7.29.163/czA4VlVRSEp5dm5JSlBwM2RONzBTL2FDazFyMnJ3b3pSS1NjSi9YSWdQYTFUWWNvQnA4MUhLRWdabEJaUzRMdC8zUytGMnphZ3ZFPQ.jpg</t>
  </si>
  <si>
    <t>2WXX20240826-AHL24W3W8WWX</t>
  </si>
  <si>
    <t>9512957571324</t>
  </si>
  <si>
    <t>http://154.7.29.163/MzVJY1UxQjRaWnFEV2VvaktUUkpOc3lHTXhEVElvR3hpOGNWa0w1RGZBY3ZNMEpGbjRBV1V6R3ZwQ0xVdkZicG53WXFzLzRMY3FjPQ.jpg</t>
  </si>
  <si>
    <t>2WXX20240826-WPD24W3W8WWX</t>
  </si>
  <si>
    <t>9512957571348</t>
  </si>
  <si>
    <t>http://154.7.29.163/a0JPeWVYQk16bXFrYnpWc2xOVDd6TThtV3VZNFAzditVMVBPcG0yWVl6dWZ5ZUlxOHRNZVlOM0sxQW1yLzJCUWRDZS9TUmpNT2pVPQ.jpg</t>
  </si>
  <si>
    <t>2WXX20240826-WXF24W3W8WX6</t>
  </si>
  <si>
    <t>9512957571362</t>
  </si>
  <si>
    <t>http://154.7.29.163/SjFESHVEb0RET3A4WmdJdVRTMUgrMy80OExCVHp0MGRRdG11K21CcmxpS0V5ZlVwM0VYUGxpK2kvRmRXQ05mSVJtV3hvVnVaTW0wPQ.jpg</t>
  </si>
  <si>
    <t>2WXX20240826-WXF24W3W8WX7</t>
  </si>
  <si>
    <t>9512957571409</t>
  </si>
  <si>
    <t>http://154.7.29.163/UXJ3aXI1b09wNTVmOWFUS3BIRGhuMVVmZEVXUlM3VDVORXMrTURaZnBYTnRKRVVySlhXVWlxcEVlaXhoV2gvZFlUdjZxN1lBTFdvPQ.jpg</t>
  </si>
  <si>
    <t>2WXX20240826-WXF24W3W8WX8</t>
  </si>
  <si>
    <t>9512957571546</t>
  </si>
  <si>
    <t>http://154.7.29.163/dFBzNkRUMndrUk9Qb0JlY3plWGZ0SUtVUjdpTmJVeXd0MXNJbVVWVG9vVGplMDFkYTRoT0pLQlIya3l4Yk1GRXJtbCt4eVJRQnlNPQ.jpg</t>
  </si>
  <si>
    <t>2WXX20240826-WXF24W3W8WX9</t>
  </si>
  <si>
    <t>9512957571614</t>
  </si>
  <si>
    <t>http://154.7.29.163/dVV2TlZFTTFWM2FSTis1aDI4dDVRaEJFTVBMYTluWVpXdVBrRVFYUng2RHF5ditTbXZXa3NtKzFZUXJ4ay8zQkM0QTJSdGV5NEZvPQ.jpg</t>
  </si>
  <si>
    <t>2WXX20240826-WXF24W3W8W2W</t>
  </si>
  <si>
    <t>9512957571645</t>
  </si>
  <si>
    <t>http://154.7.29.163/bE1xVDZDelhXTWl1enUxVEFYWlljZVdMY2NSTkNmSHFZRUJpcHJsOW1kMHNMakJCWURYMnNncm9VNXB5eWhRL2kwTjhFVTNxaS9FPQ.jpg</t>
  </si>
  <si>
    <t>2WXX20240826-WXF24W3W9WWX</t>
  </si>
  <si>
    <t>9512957571669</t>
  </si>
  <si>
    <t>http://154.7.29.163/WmZsTEp2d0c1N0NyNENiK0hkVkpaUlJzSDQyN2dobmtqRk5ncEJjLzRWOHUrNHBOOVIwMzFaVG9JMEd1ZkVQUWVENGVpN0VMdVpVPQ.jpg</t>
  </si>
  <si>
    <t>2WXX20240826-CQQ24W3W9WW4</t>
  </si>
  <si>
    <t>9512957571713</t>
  </si>
  <si>
    <t>http://154.7.29.163/RVh6QTlVdW11a0wwTVVjQWFHUEczSUxIOE1KK3NFcVh1d3Awam53MWkzcmtsT01sZndLbHVZdFZtaTZaL1F5L0RqeCtnY0t0R1hnPQ.jpg</t>
  </si>
  <si>
    <t>2WXX20240826-CQQ24W3W9WW5</t>
  </si>
  <si>
    <t>9512957571744</t>
  </si>
  <si>
    <t>http://154.7.29.163/WkxweTRCSVNJLytDTDFhbTN5ZXQ4VFdQWTJ0dGdCWmxqR1E3eFJ4cVZnMmFqclhzQVBVL3gyZElRVkJzNnlFWWV5TWxYOFZBOG9JPQ.jpg</t>
  </si>
  <si>
    <t>2WXX20240826-CCT24W3W9WW5</t>
  </si>
  <si>
    <t>9512957571768</t>
  </si>
  <si>
    <t>http://154.7.29.163/ZHNOY2pCNDBEN0ZnbzNVNWFjM0NkekRKSDlsUDdrL0xERnhVL1RacFVacm53dU9wUkU5Y2tFNHpFanZEQzFtUW5HbTI2ZlkveXc4PQ.jpg</t>
  </si>
  <si>
    <t>2WXX20240826-CQQ24W3XXWWX</t>
  </si>
  <si>
    <t>9512957571805</t>
  </si>
  <si>
    <t>http://154.7.29.163/YksrMjBZWHdvZ1VmV1piWStIRTE3elBYNExQWk1CckRDcmFSMlFHOVdWZXYwVFQ1bU9XaXFyTU5uMjBhMDh3cktob1QwUnR3RTUwPQ.jpg</t>
  </si>
  <si>
    <t>2WXX20240826-AHL24W3XXWW5</t>
  </si>
  <si>
    <t>9512957571874</t>
  </si>
  <si>
    <t>http://154.7.29.163/QjhwQmVjenNmbEp0MHdjM2JyR2lFanFlck5PcWZzb2UwM2VyWlliRUxBL2RaQ0VBMU0rb1FBRGs5QmNZYXd2cUtKdHJDQUsycm1rPQ.jpg</t>
  </si>
  <si>
    <t>2WXX20240826-GHM24W3X2WW2</t>
  </si>
  <si>
    <t>9512957571881</t>
  </si>
  <si>
    <t>http://154.7.29.163/OGhVUVovaG92Wm1ZMGFYcUNwdTJZRE02ZGg4T013bDVselROaG5GaGU2VFVJOWZLVS9rMFVjZjREVTFkK25jVFBYald0Nk1ZRnZVPQ.jpg</t>
  </si>
  <si>
    <t>2WXX20240826-WJY24W3X2WWX</t>
  </si>
  <si>
    <t>9512957571959</t>
  </si>
  <si>
    <t>http://154.7.29.163/ZUhOVmt4WTdLZ3pmcVhLbDY1L2tMbjBCNG5EcWpNaGNkTjlRcnRLZjBSQ251QkI4bGhsTUl6WnYvTEZvcGMwMlR5NEZSWGhoeGQ4PQ.jpg</t>
  </si>
  <si>
    <t>2WXX20240826-ZNP24W3X3WW4</t>
  </si>
  <si>
    <t>9512957572055</t>
  </si>
  <si>
    <t>http://154.7.29.163/eHJKNU5hVnN4dkl3S3RqVGFjMGlUeWJHVExQMHVXMk1MRU5RbkVIZ0hJSXUxOTFCYmk0djBjNnpnbUNPU3pxb3lra3UzR3JtT09NPQ.jpg</t>
  </si>
  <si>
    <t>2WXX20240826-THH24W3X3WW3</t>
  </si>
  <si>
    <t>9512957572062</t>
  </si>
  <si>
    <t>http://154.7.29.163/ck1lYkM0MHpHYkJUb1V0WDVsVUswNjFiL3JVVDBLcmM3dmRzejA4SGRObXVrNU1McnFLemVLTlhWSy9JbjMzdklWREVVbHpYWkxrPQ.jpg</t>
  </si>
  <si>
    <t>2WXX20240826-WYD24W3X5WW2</t>
  </si>
  <si>
    <t>9512957572079</t>
  </si>
  <si>
    <t>http://154.7.29.163/OS85Mko4Q20zWE9VNGFXS1ZuQ1NJNWlTMnI5MERjZDlyRjlRWFFMOGFoeDVwMDU1ZldTY1Q4TjM3QlpOOTZQclZsNUluRE0yTzEwPQ.jpg</t>
  </si>
  <si>
    <t>2WXX20240826-THH24W3X5WW4</t>
  </si>
  <si>
    <t>9512957572130</t>
  </si>
  <si>
    <t>http://154.7.29.163/QXhSQkFFWHBHbUE1LzlTbGRrR0hFWkRZb3JwKzZ0MkxhWUM0WTFuVHVvV3VNTmU2aFh0aXBnSzk1akoxem9lMjNOZmYyb3hUZHRNPQ.jpg</t>
  </si>
  <si>
    <t>2WXX20240826-GHM24W3X8WW2</t>
  </si>
  <si>
    <t>9512957572222</t>
  </si>
  <si>
    <t>http://154.7.29.163/V1BRdndCQ0JNZGVpWjE4OEkrVVcxZnc1Nkl3T3NFZlFBczRmRk5ENHIzaVRvYXFBbmVrdnJBWkVEUWdIMkhDWEx1SWZZSFY5akYwPQ.jpg</t>
  </si>
  <si>
    <t>2WXX20240826-CCT24W3X8WX2</t>
  </si>
  <si>
    <t>9512957572253</t>
  </si>
  <si>
    <t>http://154.7.29.163/bHJ6MGhRTGZ1NktlZ3llU2xEd1NhN3ZRYjJoNzQySUl2T08rNG1CNXcvTVJkZWJQbzU2QmJOY21SNUFPS2x3bTFWcjZUc0NkSnFVPQ.jpg</t>
  </si>
  <si>
    <t>2WXX20240826-ACJ24W32WWWX</t>
  </si>
  <si>
    <t>9512957572260</t>
  </si>
  <si>
    <t>http://154.7.29.163/RmdqNWVteHJsMThaeHdqT2RwR0RSWHJiU1dYbURSVjZRVG5CVVhvSjVEZDZjdzdWNDFDRWN4VlZ5VXlCWFpUa2thdUFxR2I5dEVZPQ.jpg</t>
  </si>
  <si>
    <t>2WXX20240826-AZD24W32XWWX</t>
  </si>
  <si>
    <t>9512957572277</t>
  </si>
  <si>
    <t>http://154.7.29.163/bWRRVTZlTUw2WmN0bmRXN2tmR0NxZU9JcHVIOFFLMzlCMk9XbDNDbHhIclF3dVo5ZGVTaHQ1UVdwV1F6a3FvVEdKNUFqVDhDd1ZZPQ.jpg</t>
  </si>
  <si>
    <t>2WXX20240826-LLG24W322WW3</t>
  </si>
  <si>
    <t>9512957572383</t>
  </si>
  <si>
    <t>http://154.7.29.163/OVhoWUMrY2RLRWh6RUJzeW1sSVgvcjNuTlNVa29vNGVTbXVlaVdGQmR4dXRSdjd2RVRudG9OYVA1NG1qRXVOeXkwbnpvUnprSUFjPQ.jpg</t>
  </si>
  <si>
    <t>2WXX20240826-LLG24W322WW4</t>
  </si>
  <si>
    <t>9512957572406</t>
  </si>
  <si>
    <t>http://154.7.29.163/YWNIWnN2dW5pSXpqdjUzM1NvdFp0M0prNmFlWVZuSDc5b3huTU14cSt3THhxSmFtckl5QTdMemwxVTNxY3dKZkZGTHlvbmRIZVE0PQ.jpg</t>
  </si>
  <si>
    <t>2WXX20240826-WYD24W322WW5</t>
  </si>
  <si>
    <t>9512957572437</t>
  </si>
  <si>
    <t>http://154.7.29.163/Z2gwTTFmNjZGQ3htZGVMSXdiWjU5bHJka3FiRk9LRFdWVmYzUUxqdTNIc0VHdmgvZmFXcGI3S3hsSlNjOFB4V2pwMk1uQWY3YW9rPQ.jpg</t>
  </si>
  <si>
    <t>2WXX20240826-WYD24W322WW6</t>
  </si>
  <si>
    <t>9512957572482</t>
  </si>
  <si>
    <t>http://154.7.29.163/WWxYVVFsUExJUGdxK1RPRnFDVlJPaGdqTG53TmFBaUhLM3NvaG5qeS9qbVVXdUoyMlZES1VncUVadkNnandQSWo2S2RrcDBROGJrPQ.jpg</t>
  </si>
  <si>
    <t>2WXX20240826-AZD24W325WWX</t>
  </si>
  <si>
    <t>9512957572499</t>
  </si>
  <si>
    <t>http://154.7.29.163/MHZzRlR3MkpkeDUwajZhRHE5Zis3T3NNK1g0UmpmK0pPRVBQR0Y1UlcybjBPUEIrbHhsQlFsd1B2UXJWT2tmMXE2TXJpSWJMTk5nPQ.jpg</t>
  </si>
  <si>
    <t>2WXX20240826-WYD24W325WW5</t>
  </si>
  <si>
    <t>9512957572512</t>
  </si>
  <si>
    <t>http://154.7.29.163/SGFLbkN5SzZZMDU1Znc4TE5JL3lLcGhsaEhHNlVsNTRsWkdwTFpxQWdkM0RoL29aeERXaDJ0ZkpHTVRMM0Q4OUZCY3BGSG5yeThrPQ.jpg</t>
  </si>
  <si>
    <t>2WXX20240826-AZD24W326WWX</t>
  </si>
  <si>
    <t>9512957572543</t>
  </si>
  <si>
    <t>http://154.7.29.163/bWk0YzVNS2FUVVVBRW8wdUszclVwM3RyMDY2cGxZQmRBdGJzampZVnBLdXlXbEtROXlBMmY0TnNpTEM0V2dpdDgwWWpQRHFsdGVjPQ.jpg</t>
  </si>
  <si>
    <t>2WXX20240826-AZD24W326WW2</t>
  </si>
  <si>
    <t>9512957572635</t>
  </si>
  <si>
    <t>http://154.7.29.163/RHU4eXM4dS9iZnRVaVM1WFhXeTdzU09xOXpJK1BHVVczVVBid0dpZ054dmtuVnduV3grQnVzejI2RXRNZ3U3RjZvcW1ucGtlcEQ0PQ.jpg</t>
  </si>
  <si>
    <t>2WXX20240826-AZD24W326WW3</t>
  </si>
  <si>
    <t>9512957572666</t>
  </si>
  <si>
    <t>http://154.7.29.163/Z01tRC9KUFBqUHBvWktyTlBhM2tIeHZGRWdQb0tpZ2VUWGl5c3ZDaUlRS3pyMEhJMEI1UklMYlNnVVJUZ3N0VjVXTjJyenhTcldnPQ.jpg</t>
  </si>
  <si>
    <t>2WXX20240826-AZD24W326WW4</t>
  </si>
  <si>
    <t>9512957572680</t>
  </si>
  <si>
    <t>http://154.7.29.163/NE4xTkJJRjNwTlR2T2ZPVDZLdGFQUWUxRnhEL3Y2c2ZjZEYyeHVBcUU5TFdmRDVqS2x2d0VDc2JUY1U3ellFTUcwcTBhY3pPR1BFPQ.jpg</t>
  </si>
  <si>
    <t>2WXX20240826-THH24W326WW2</t>
  </si>
  <si>
    <t>9512957572734</t>
  </si>
  <si>
    <t>http://154.7.29.163/cXNSazgvMlBvL2VWNUw2RjFRa0taQjFhMHp0Q29mbjJtZGlrTXBLczlEWk5rcWt0ZkYyVWJHeXA3ZFZJZnRxaEpSQVJLMGJzSy8wPQ.jpg</t>
  </si>
  <si>
    <t>2WXX20240826-ZNP24W326WW2</t>
  </si>
  <si>
    <t>9512957572772</t>
  </si>
  <si>
    <t>http://154.7.29.163/dm9qdjhEVThCMGlHcWZQTk5jZXgvZ3VOSmhmajlrb0dZanNMU0pkTVdRY3pWZWJ1UW1DQVdndmFzd2hRK3NJTnhMVDZaZ01uL0hBPQ.jpg</t>
  </si>
  <si>
    <t>2WXX20240826-ZNP24W326WW5</t>
  </si>
  <si>
    <t>9512957572819</t>
  </si>
  <si>
    <t>http://154.7.29.163/Um9sdWo2Vlhsa1JUbG81SnFyOUpIWWIvVHcrZXdqajY3MDlwSUxpYTJxU08rNnlLeUg0Nm00MGsxdnd2OEJHbFdjMFRwbGpaWXFFPQ.jpg</t>
  </si>
  <si>
    <t>2WXX20240826-ZNP24W327WWX</t>
  </si>
  <si>
    <t>9512957573021</t>
  </si>
  <si>
    <t>http://154.7.29.163/QmIrTUxLSWRnbU42bzRiVWw2TlNMOHVRZUN3aHd3b3hxRDd2clZpZVFBc2JsOG5UWVZKQk1VOWh6VFh5NXV4Q2ZqenVMa1NLcjRrPQ.jpg</t>
  </si>
  <si>
    <t>2WXX20240826-MFF24W327WW2</t>
  </si>
  <si>
    <t>9512957573106</t>
  </si>
  <si>
    <t>http://154.7.29.163/T3ZtQkFHZmJualFlR3Yra2dnYjQrTlEyeGx5ZWJYR0N0T1BGa3NBYTFpQ1BSOTBzWmNpK296dWExYU51V0REV2Zsa0JZbVJ3cWYwPQ.jpg</t>
  </si>
  <si>
    <t>2WXX20240826-WYD24W327WW5</t>
  </si>
  <si>
    <t>9512957573144</t>
  </si>
  <si>
    <t>http://154.7.29.163/dDB2ZTB0L0lyMVE0alk2VUVCTitBOUxFT3RyOEhRSE01dXMyK1FsRi9OczF6bUZKU2RTVGExekp0VTczblJzdjlWSW81UmpDOXRvPQ.jpg</t>
  </si>
  <si>
    <t>2WXX20240826-WYD24W327WW6</t>
  </si>
  <si>
    <t>9512957573267</t>
  </si>
  <si>
    <t>http://154.7.29.163/cnRDcG5hT05BRXhyVE9zU2QvQkxxVTk2VGFHbnNDcmQ4U3JQNUpzYVVJalcrZnV1MHhpN0k2ZDkvcWgwaXRZVUlaWjJ2a3hoaktNPQ.jpg</t>
  </si>
  <si>
    <t>2WXX20240826-WYD24W328WW4</t>
  </si>
  <si>
    <t>9512957573366</t>
  </si>
  <si>
    <t>http://154.7.29.163/ODg1TUVQZnh6dFgwS1ZocWlpUmt4K3lONDJ3WTNXMkdIS21ZSzdFbFNvRDZkYlQrSmg4c0hkWWdSU0dwTTI1dDdaT0pyTVN4OHpJPQ.jpg</t>
  </si>
  <si>
    <t>2WXX20240826-WPD24W328WW3</t>
  </si>
  <si>
    <t>9512957573397</t>
  </si>
  <si>
    <t>http://154.7.29.163/S1I0b1hpQnJ1VVdUdlV6cmZRbEJpWkEzYjQ1blVXYk8vNllnd1N3RGxlZ3RBb25HYi9FZjQwME5wTVRnNzRlemRpM05WcWc1L1hJPQ.jpg</t>
  </si>
  <si>
    <t>2WXX20240826-ZNP24W328WW4</t>
  </si>
  <si>
    <t>9512957573403</t>
  </si>
  <si>
    <t>http://154.7.29.163/S2I4aUNkL01kSzNvUTc4cDFYbmtQdkhKUGQ2cHpjZDlzdDVJVGx6NXNjMnp6ZDhyemZjSmp6VUZFVExuZW9rQUhYZ3VZU1JnK1VrPQ.jpg</t>
  </si>
  <si>
    <t>2WXX20240826-ZNP24W328WW5</t>
  </si>
  <si>
    <t>9512957573458</t>
  </si>
  <si>
    <t>http://154.7.29.163/ZUxjWkFPdkxFNm1DdFVOa3FNTjZHWXJxUHNGU1d0emZEMSs0bS9NUE01cndPWlozaS9vc3RtemlyYzVjRmdvNnRIczdZTGdWV1RBPQ.jpg</t>
  </si>
  <si>
    <t>2WXX20240826-ACJ24W329WW3</t>
  </si>
  <si>
    <t>9512957573489</t>
  </si>
  <si>
    <t>http://154.7.29.163/bGpKbGUzVW9UWTFGVElmV0VLcGxjSE9QZlRhTzcrQytUcWtOdXFLUFN0QjRKaVdFMjlDWkJJQVZNRkNYZzhWdlFja1dIK0hvbEZVPQ.jpg</t>
  </si>
  <si>
    <t>2WXX20240826-ZNP24W329WW2</t>
  </si>
  <si>
    <t>9512957573519</t>
  </si>
  <si>
    <t>http://154.7.29.163/Ny9kYUJOaVY3SlBKTjF3cXQ4ZDZMdWlGYytHY3JiNXNEWmg5YndvSFI5S1FwcTZLN2RaQnIzMlhjVThUZ05EYVhLMy9WN29LWmM4PQ.jpg</t>
  </si>
  <si>
    <t>2WXX20240826-LML24W33WWWX</t>
  </si>
  <si>
    <t>9512957573557</t>
  </si>
  <si>
    <t>http://154.7.29.163/MEVTK0hLZG1sT3gwaE9IemhYcXpRYlJyZ0ZQRXdKZVF6b3dGWG9tSDZjZmorU2Y5WnlySlJJb2llTHZqL1diVG5rc0F0U0lYU2VFPQ.jpg</t>
  </si>
  <si>
    <t>2WXX20240826-AHL24W33WWW2</t>
  </si>
  <si>
    <t>9512957573571</t>
  </si>
  <si>
    <t>http://154.7.29.163/YldNSVpOOVVOUXNDRVA5anpMNVEvZUlhNm1WellMYWc4QWZxazB0RlVzZzRWem9BL2JndDN6ZUJLZnRwcmtWdVhwU3RaMkdpeHk4PQ.jpg</t>
  </si>
  <si>
    <t>2WXX20240826-AHL24W33WWW6</t>
  </si>
  <si>
    <t>9512957573687</t>
  </si>
  <si>
    <t>http://154.7.29.163/dXM1UlE3WjZRSGJvSkF2V05DaDJYazJoWVV2dEVXZWFxUTVBOGJOeUgxakZ3RTY3RGdZRTVISEpQYmVSUTdBLzQ1aVRoakFGQ3RRPQ.jpg</t>
  </si>
  <si>
    <t>2WXX20240826-ZYT24W4WXWWX</t>
  </si>
  <si>
    <t>9512957573847</t>
  </si>
  <si>
    <t>http://154.7.29.163/WVprR3NKSi9uaEU4NlNySU9aRzZlcDQ1TVhzZ0pNNnF4enY4ZWI1cGk2dTM5aytGR1YreFFNQ0NsOTJyOUFOV1VlNVVrTEJCMkpnPQ.jpg</t>
  </si>
  <si>
    <t>2WXX20240826-GHM24W4WXWW2</t>
  </si>
  <si>
    <t>9512957573854</t>
  </si>
  <si>
    <t>http://154.7.29.163/TXFoTUl3bGsvU0R2RDYvNEVhSWNDVXQzL0VSZmY1Q3o3YzFzWHVuTHZwb1AyMUFVWmZPQnNhc2h3NC9yTkp0eEZGY3pSQUlyWnpRPQ.jpg</t>
  </si>
  <si>
    <t>2WXX20240826-ZYT24W4WXWW2</t>
  </si>
  <si>
    <t>9512957573892</t>
  </si>
  <si>
    <t>http://154.7.29.163/cU04RkVaQWpyZDFRSW9iSDFsZlVXUXVLSmtRRHg2NkoyN2V3QVNLL2VKeHozbzlTNDcrOE5hUG0zTG41SFZvV3RpQzFXR0toWFowPQ.jpg</t>
  </si>
  <si>
    <t>2WXX20240826-DSY24W4WXWWX</t>
  </si>
  <si>
    <t>9512957573915</t>
  </si>
  <si>
    <t>http://154.7.29.163/OWxHejFiNWpxek45ZHVkWlYxV3BYT0s1M05oOVlwUXdFNkhENzhZcU5ORFdySGY3bEJ4bE9yaFYrTzNackQzT3l3NlJqSDFJcFNzPQ.jpg</t>
  </si>
  <si>
    <t>2WXX20240826-WPD24W4WXWW2</t>
  </si>
  <si>
    <t>9512957573939</t>
  </si>
  <si>
    <t>http://154.7.29.163/WWliVmZkdjZLVnhwa2ZLeFdld2QwU3JjZnJkVnMzMUFYNVFRQkphaGpFc0l5c1A0R2pDTHVud09yWFJCVkpFWndpc1BLVWt2U0FZPQ.jpg</t>
  </si>
  <si>
    <t>2WXX20240826-TYX24W4W2WWX</t>
  </si>
  <si>
    <t>9512957573953</t>
  </si>
  <si>
    <t>http://154.7.29.163/RHVWUTA0VndQUDlhaXZrZmJoSW9kbmMyYm01N3BTNGlwZFo2Z1ZwNGxPbjMrSlo0bXV4SVFDb1dDanNPcG1lZ1YwWVNLTkVNNU0wPQ.jpg</t>
  </si>
  <si>
    <t>2WXX20240826-ACJ24W4W2WWX</t>
  </si>
  <si>
    <t>9512957573960</t>
  </si>
  <si>
    <t>http://154.7.29.163/SUZTSGlLekt3SUZqK3VDNEJGNHdXSU1FaXpoeGdDT3RMbXh4aDYwcGNMUWNUMm51aWVkWmZsLytzcCs2VXE0VXlPb1A3c25rVS9nPQ.jpg</t>
  </si>
  <si>
    <t>2WXX20240826-WYD24W4W2WW3</t>
  </si>
  <si>
    <t>9512957573984</t>
  </si>
  <si>
    <t>http://154.7.29.163/d25GejhSWE5KTVdwL1ZhTmFYM1lubzZTLzRhMWwwcDJNaE1vaFEramxwVlYyNituakVhV1paKzN4UmU4TmE3VWlmMUdWcE5SRkZFPQ.jpg</t>
  </si>
  <si>
    <t>2WXX20240826-CQQ24W4W2WW4</t>
  </si>
  <si>
    <t>9512957574080</t>
  </si>
  <si>
    <t>http://154.7.29.163/MjdlanJDN3BhOUNmVzF5alV5L0hvQVFxYXZxZmR0M3VKSFdLRGpRaGp4bFlDYXRDZDhIWTQ3bnRtcDRjMUd1cVJIakxQV3BXQ1pRPQ.jpg</t>
  </si>
  <si>
    <t>2WXX20240826-THH24W4W2WW3</t>
  </si>
  <si>
    <t>9512957574103</t>
  </si>
  <si>
    <t>http://154.7.29.163/R3gvUHpjakg5MGdqTi9QVFhhQ2JsaWlSQUF3cmN6ci8xT2Z4VS9pYkluR1laOXpyMktiTmFDaWNidHpmOXVXZWJ4V21ZRGhQR1o0PQ.jpg</t>
  </si>
  <si>
    <t>2WXX20240826-ZNP24W4W5WWX</t>
  </si>
  <si>
    <t>9512957574158</t>
  </si>
  <si>
    <t>http://154.7.29.163/azdiWW5xNWs4UlBLODdFaVRTU1FBcUZPRXl1TmwvZ1dBVGs1SHFrWEtleFlRNTUwRVRlZE1kb2dnNlkzYlN4Ky9CbUgvQzZESkljPQ.jpg</t>
  </si>
  <si>
    <t>2WXX20240826-YMZ24W4W5WW5</t>
  </si>
  <si>
    <t>9512957574202</t>
  </si>
  <si>
    <t>http://154.7.29.163/MU9kTlVIaGtrWG9XS0hPY2g4QkNOb0IrOGxYMEppcTQ5QXM2WHlFUk9KVTNGVzM1bVZXMmp6dVRHMUcrR2pGYUZGYWJqdGlFNnhjPQ.jpg</t>
  </si>
  <si>
    <t>2WXX20240826-GHM24W4W5WWX</t>
  </si>
  <si>
    <t>9512957574219</t>
  </si>
  <si>
    <t>http://154.7.29.163/SmpZWEs0dTFPQnpienRPUXZZcGYzSER6K1UveTUxbko5UnFEQURXM2E4c1NFMWFpc3o4dXI4MURHeUd3bmExM0QvY1U3ejE4NFlBPQ.jpg</t>
  </si>
  <si>
    <t>2WXX20240826-WYD24W4W5WW3</t>
  </si>
  <si>
    <t>9512957574257</t>
  </si>
  <si>
    <t>http://154.7.29.163/NDIrVUw3aE1rSTQwNXpsZnkxU3VoT2dCUmEzNFFyVkxNTkJ5bndYM1FiZjRjS1FDZGtkMjFDdVhMeCtCdVNVNjljTGVEdXM5VS9nPQ.jpg</t>
  </si>
  <si>
    <t>2WXX20240826-AZD24W4W5WW6</t>
  </si>
  <si>
    <t>9512957574264</t>
  </si>
  <si>
    <t>http://154.7.29.163/bDRSVkRVZFpsc1ExUFNWN0RJWkF6TmYyaFdRbGxmdmxyempVcWUzKy8xN08rK3k2UUpBQjJKRnhHTUdvdGxHS1NtYlE2YVJ5OUR3PQ.jpg</t>
  </si>
  <si>
    <t>2WXX20240826-AZD24W4W5WW9</t>
  </si>
  <si>
    <t>9512957574318</t>
  </si>
  <si>
    <t>http://154.7.29.163/Z2ZEUjRzeUh6TXZCNzk0MW9yeXVQRnlQUHU4N3lManZLdkkvVUtUVzh3TTR2Y0hBQ0ZKdGJzNjBqRGdyMEJscDdNNU5ub2l1RXBVPQ.jpg</t>
  </si>
  <si>
    <t>2WXX20240826-THH24W4W6WWX</t>
  </si>
  <si>
    <t>9512957574349</t>
  </si>
  <si>
    <t>http://154.7.29.163/SHRGcVZUU0drZExwMlRPcHRUTzNBOVV2UHVDRzEvajNPOHNpVzUrWGpQOVpFZmhQcFNKcDBsaXNCaEI4VEJoVDl3SkhXQ3pXYklzPQ.jpg</t>
  </si>
  <si>
    <t>2WXX20240826-THH24W4W6WW2</t>
  </si>
  <si>
    <t>9512957574363</t>
  </si>
  <si>
    <t>http://154.7.29.163/THV4OW9GSTVia0pvendVN0RQNWcwUXlpcVRHRUNUdmZsenYwVGt5VXl1RDNaT3ZOS3dpL09wZmlXZUxVSERUalUyTGpZUFpieDFBPQ.jpg</t>
  </si>
  <si>
    <t>2WXX20240826-GHM24W5X6WW2</t>
  </si>
  <si>
    <t>9512957574431</t>
  </si>
  <si>
    <t>http://154.7.29.163/QWxVclBTZTVEUks4SUF1alhoK3pzdU1ESExVU1VFM3hXRkZsQldNaGtGSjNLSDV5TmgycXpUenNWZko2Y0ZLM0V4RW01UjRWRzFZPQ.jpg</t>
  </si>
  <si>
    <t>2WXX20240826-LCB24W5X7WW8</t>
  </si>
  <si>
    <t>9512957574448</t>
  </si>
  <si>
    <t>http://154.7.29.163/OW84SVRYbzNQbWtnYXo4NitmSlNac2RoeWJ4S0VmSnZ4WDRBTWt4RU9TdTFpZHRPL0pvSnpyZzFWcEdUU3pGbW1JNHJxa1JKVGJnPQ.jpg</t>
  </si>
  <si>
    <t>2WXX20240826-ACJ24W5X7WX3</t>
  </si>
  <si>
    <t>9512957574479</t>
  </si>
  <si>
    <t>http://154.7.29.163/TE8yaVZzWVVWYlF6a2E2KzdzaGxqd09JV1ZUVzdmT3pPZzNVR01WNXc4MitOTUVJWC82MWgyM0N3VnFkbzVwdlpaemdwUHhBbFQ4PQ.jpg</t>
  </si>
  <si>
    <t>2WXX20240826-WJY24W5X7WX2</t>
  </si>
  <si>
    <t>9512957574622</t>
  </si>
  <si>
    <t>http://154.7.29.163/d2ZMYndxS2JTcVhJeU96N01zQ2FxOGxkMDMraGEzU2pveXZVTEZGSnk5S25iRzRDYWtTSjhoNmg0Qk9mVEVPKzhUNUppRnFWeUdRPQ.jpg</t>
  </si>
  <si>
    <t>2WXX20240826-ZNP24W5X8WW5</t>
  </si>
  <si>
    <t>9512957574639</t>
  </si>
  <si>
    <t>http://154.7.29.163/U2w1cm0wY3Uwc1VlTEc0ZnVYaVVOK0hnZm50YS9UZ3VBTUxRN3hiTG1sTTJKTXlHSk5WOHdBOGxLZUFxN3k2UHJPSTNSZ3c0Rkw4PQ.jpg</t>
  </si>
  <si>
    <t>2WXX20240826-ZNP24W5X8WW6</t>
  </si>
  <si>
    <t>9512957574660</t>
  </si>
  <si>
    <t>http://154.7.29.163/dzlGcGJnS0ZhWWVHTndhZ1YxeUlNK1Exa1o1TGtKMm1hVjhWSDYvTHU2Q3RXVUl2NEZpemI1TnNZS29pU0w2cjgvb0JIWVMxdWhrPQ.jpg</t>
  </si>
  <si>
    <t>2WXX20240826-LML24W5X8WW5</t>
  </si>
  <si>
    <t>9512957574738</t>
  </si>
  <si>
    <t>http://154.7.29.163/Tm5oVGZTNHVCVXoyR0RVcThsczlnUkp3a2IzRXJjbFMyYjVGQmRCM2NBWC9ueHFlVUJxUGRSVHQrN0JSL3kvTFRmMnJjU3kzdkJVPQ.jpg</t>
  </si>
  <si>
    <t>2WXX20240826-ACJ24W52XWW2</t>
  </si>
  <si>
    <t>9512957574745</t>
  </si>
  <si>
    <t>http://154.7.29.163/Y1J2alZmYk5yTjQ5bVhkd3pzT2plb0hSYzdiUTRIakVrMUlieFR0UmExUHB5VEFmcjRITWdJdVZJazd1WEE2cEwyU2QwR0hSTFdVPQ.jpg</t>
  </si>
  <si>
    <t>2WXX20240826-ACJ24W52XWW3</t>
  </si>
  <si>
    <t>9512957574752</t>
  </si>
  <si>
    <t>http://154.7.29.163/MVl1bG1VSUNod0FQZlk2Q2d2VTZOcmdxeXZ5NGpKVVFRNDlWZElDZEE3d1Uyd0VLdGhXeU1PbVVlRHZzUmVidjFLaEpOSTlEK05ZPQ.jpg</t>
  </si>
  <si>
    <t>2WXX20240826-ZNP24W4W6WW2</t>
  </si>
  <si>
    <t>9512957574790</t>
  </si>
  <si>
    <t>http://154.7.29.163/azdWY3VZbXJHRzVKUHB3djVwVmFsOFREOWNGU1VYaDNCZmZHZVhQckd4RW1SQWxXRzBrVXdid29ETDVWNFJLWUY2RnV6UlNkTWw4PQ.jpg</t>
  </si>
  <si>
    <t>2WXX20240826-GHM24W4W6WWX</t>
  </si>
  <si>
    <t>9512957574820</t>
  </si>
  <si>
    <t>http://154.7.29.163/dlgwS0hldUR5SVlpbXZhcHNtRmZSa21DVUdVaVZ4OU96enIyc2ZNTnpwNVJIMk5DTEVzdG9SZExsUzBvS1RVR2I0NjA1cVUycTNnPQ.jpg</t>
  </si>
  <si>
    <t>2WXX20240826-CCX24W4W6WW4</t>
  </si>
  <si>
    <t>9512957574851</t>
  </si>
  <si>
    <t>http://154.7.29.163/QWgraE5zZWI5VjN2WW4wTldNWFB6d2M2UXppSDdvcEQzSlNOeS9LTXI1VHZlRW5iM2p5NldtNk1DenlETXJzQnNJcG8yVGNvSUZ3PQ.jpg</t>
  </si>
  <si>
    <t>2WXX20240826-WJY24W4W6WW6</t>
  </si>
  <si>
    <t>9512957574875</t>
  </si>
  <si>
    <t>http://154.7.29.163/ZjZaUkg4Q1JSMkNCcFR0NVdYNExPVkFXOEJOWlpoSDNSSmZsOEhBbjFUUjhHNEgxQnVwdlpETVdCelpHNGdkUnJmWVBmSkxISlhBPQ.jpg</t>
  </si>
  <si>
    <t>2WXX20240826-WYD24W4W8WWX</t>
  </si>
  <si>
    <t>9512957574899</t>
  </si>
  <si>
    <t>http://154.7.29.163/dHhsT2htTmVCQ29XRGt1djkyV0wvNUhZcjBBTkxqclY3UWRIcUEzTjU4V1AyQ1JFV0p2YXprVGRoVWRxM2pwRWQwbWV0UGxteUtBPQ.jpg</t>
  </si>
  <si>
    <t>2WXX20240826-TYX24W4W8WWX</t>
  </si>
  <si>
    <t>9512957574974</t>
  </si>
  <si>
    <t>http://154.7.29.163/RHdQK2NuVkhzd0pjN0prZWF6ZkNvUncxU0Q0bGU2Mjh2YXJYS05GekZuS1owWDFWNTNEc0ZuSUhkS0x0UzdXcnoybWpYZEZmVEo0PQ.jpg</t>
  </si>
  <si>
    <t>2WXX20240826-CQQ24W4W8WW2</t>
  </si>
  <si>
    <t>9512957575070</t>
  </si>
  <si>
    <t>http://154.7.29.163/NjRKNzFWb3RVcG9UWWRWZ0dBSkJ3Q091VGR6YnJlbm5PUWZ2UzdXeE44cEdVQmpoZVpKbDhpendTM1FWWXBVYTlXL1lWSXNlTXJNPQ.jpg</t>
  </si>
  <si>
    <t>2WXX20240826-CQQ24W4W8WW6</t>
  </si>
  <si>
    <t>9512957575100</t>
  </si>
  <si>
    <t>http://154.7.29.163/MGtVUmR6dlJaWTk5T0tLaldwT3JpUUFSSmo1aFRCTjhpa05YNWYrUFZ4WnpiNG45d3dCMG1SLzkwVmw5ZE9WNmdRUnRPbUExU0JzPQ.jpg</t>
  </si>
  <si>
    <t>2WXX20240826-ACJ24W4W8WW2</t>
  </si>
  <si>
    <t>9512957545165</t>
  </si>
  <si>
    <t>http://154.7.29.163/ZVlJNzl1NUxlTkxGeTRBZ1VDK0Nnb3NBSEptWEZTSHdEVEdtQ1l0QjRmczdXTjN3eE1Nb3hTU09xTG8xcG9lbTlKMlFhVXlPYVNRPQ.jpg</t>
  </si>
  <si>
    <t>2WXX20240826-ACJ24W4W8WW3</t>
  </si>
  <si>
    <t>9512957545233</t>
  </si>
  <si>
    <t>http://154.7.29.163/SlJxODJtYlIrQlpPaDVZNzNORmxCbWp0L2g2ZlE4b1NlSEhZNlA2a2tkS0lGTzRJZFVvNkVlNWF6cENmZXdxQkdsb2M5N2tWR3o4PQ.jpg</t>
  </si>
  <si>
    <t>2WXX20240826-ACJ24W4W8WW5</t>
  </si>
  <si>
    <t>9512957545264</t>
  </si>
  <si>
    <t>http://154.7.29.163/clArdGsxNGdBZGxKM2Q0UTZ3T0lxRTMybmdXZG1ydUg1bUZ4aEpVNFZLU1MySUJOYTFZbGx4ZVVGMVlIQ29MY0Y2OEIrRm9CeStzPQ.jpg</t>
  </si>
  <si>
    <t>2WXX20240826-CQQ24W4W9WW3</t>
  </si>
  <si>
    <t>9512957545288</t>
  </si>
  <si>
    <t>http://154.7.29.163/emlmM2xYM21MSmZIT2dpOVZQTzN3bGdSNlNibnJtQ2VLQ2dCTHZYajdId3hIeUIwdmZka09OR29iNStSUkVwdkY1Mk00YXBXenRRPQ.jpg</t>
  </si>
  <si>
    <t>2WXX20240826-CQQ24W4W9WW4</t>
  </si>
  <si>
    <t>9512957545325</t>
  </si>
  <si>
    <t>http://154.7.29.163/azg0UEhlY3hUTDYySEpTRDJQWXNSSUxxeFRzWkhzanZrTDArTWthU2hzQ3Q1WWR6WEV0NGZHbkZaYTV1cnVPZzY5Y2dSd2dVUTlJPQ.jpg</t>
  </si>
  <si>
    <t>2WXX20240826-CQQ24W4W9WW5</t>
  </si>
  <si>
    <t>9512957545660</t>
  </si>
  <si>
    <t>http://154.7.29.163/S09heXQyQkYvWHViZWZHYUNBYkdySkErNis3S2VDR0dsY3dhSGpLY2t1L3Y1b08vV215eGNVZHBqbzFrQ2VDcWtyNXNvTXo1N1JBPQ.jpg</t>
  </si>
  <si>
    <t>2WXX20240826-YMZ24W4W9WW7</t>
  </si>
  <si>
    <t>9512957545707</t>
  </si>
  <si>
    <t>http://154.7.29.163/N2o3Z0VqU01PZUhzYlZNU1Z0RExReGxjeUEzd3A1RjM2aHN0K0dNVExQeGswOVZDYlBuQmYrVVladXZPNWhjeC9vUkZuZ3JvY3hZPQ.jpg</t>
  </si>
  <si>
    <t>2WXX20240826-ACJ24W4W9WW4</t>
  </si>
  <si>
    <t>9512957545714</t>
  </si>
  <si>
    <t>http://154.7.29.163/bGZ1cC9mK3lFV1VwbGZoTFozV25aNG8vRWFSV3JCOVpJc3VhU1ovWXA1SnI2RFJ5TlBzT1RQNjg0WXVPSVovSWllTXBVMEdKVHN3PQ.jpg</t>
  </si>
  <si>
    <t>2WXX20240826-ZNP24W4XWWW4</t>
  </si>
  <si>
    <t>9512957545769</t>
  </si>
  <si>
    <t>http://154.7.29.163/VkFLa0V0YTA3NXNnTUQvVEN5OE41aURyendnVkhUWDIzc0hzR3JvVEh4dFpQSG9XTGl3VFVuSWE4aUNMMXIySUZhRFZzbW4xRWRjPQ.jpg</t>
  </si>
  <si>
    <t>2WXX20240826-WPD24W4XWWWX</t>
  </si>
  <si>
    <t>9512957545844</t>
  </si>
  <si>
    <t>http://154.7.29.163/VEZTOW5Ja2NXUXF0VmxhU0lOMEtES2ZrMTcvRXJqQWNxT1lKR29sVVlRYTEzclg5OEJUNG45RnpmdzVsWnhTUlpISGJ2TmhzaEFzPQ.jpg</t>
  </si>
  <si>
    <t>2WXX20240826-JHX24W4XWWW4</t>
  </si>
  <si>
    <t>9512957545899</t>
  </si>
  <si>
    <t>http://154.7.29.163/V1lZV1BYNy9MOWc0Q2RnajVhSzdBUTJUNmd5S08xNU1hV21TdW9vYzBQaEZ0bi9MR25zZ1JRR01hTUlURTZDd0s2L0VCUFZPbjFZPQ.jpg</t>
  </si>
  <si>
    <t>2WXX20240826-ZYC24W4XWWW4</t>
  </si>
  <si>
    <t>9512957545943</t>
  </si>
  <si>
    <t>http://154.7.29.163/bVBjenZEYkxPa25VOXM1NnhvSlc2RzlRc1cwZ0p0NTYvTmdRcHhWbmxLTmZlWCtxRWtMRUlya1V6dnNGOHliL3FNcjFWSVh1MUxjPQ.jpg</t>
  </si>
  <si>
    <t>2WXX20240826-ZYC24W4XWWW6</t>
  </si>
  <si>
    <t>9512957545974</t>
  </si>
  <si>
    <t>http://154.7.29.163/ZVpWZ2ZDbisvNmtpMDB0UnJLanYvOEZnVG1Ea2FDVmxiQnpMZFRWYUxIRjhVdloyem5icUE1WGlmeVpZWFVFaDgvRU1HRTRYY1RjPQ.jpg</t>
  </si>
  <si>
    <t>2WXX20240826-YMZ24W4XXWWX</t>
  </si>
  <si>
    <t>9512957545981</t>
  </si>
  <si>
    <t>http://154.7.29.163/VDNPQVZPOHV3ekhJQ2lnYzZuRFNyM0xYeThaZ3c2WEluUkRrVGQzc0hCNVVFRUk5S3kyUWk5N05lTDZtbWVhRnl3akpORHBBZ2pnPQ.jpg</t>
  </si>
  <si>
    <t>2WXX20240826-WPD24W4XXWW2</t>
  </si>
  <si>
    <t>9512957546025</t>
  </si>
  <si>
    <t>http://154.7.29.163/Q0ZBUURXbkozODFuQVE3S2ZQR25URE9NRzkrWGFGMkRvbWZ4SGVLK25DZ01NWE9pMnk1ZXgvaG5VM1ZhTFpWYnYxTXpvTmhHcklZPQ.jpg</t>
  </si>
  <si>
    <t>2WXX20240826-GHM24W4XXWW3</t>
  </si>
  <si>
    <t>9512957546032</t>
  </si>
  <si>
    <t>http://154.7.29.163/SjRQeTJ6N2U5cVduY3dGWkF0VTZ3NXlReGppazhwSmdQbEltYk5ENklqRFdWWTh2Rm1Dd3RySW5iWjFBQWM4czZqNVlmeWp0ODNVPQ.jpg</t>
  </si>
  <si>
    <t>2WXX20240826-TYX24W4XXWW2</t>
  </si>
  <si>
    <t>9512957546094</t>
  </si>
  <si>
    <t>http://154.7.29.163/MVV3TnQ1L0Rka242aGRSenFPUVNUbklNZy9kMEZBMlZYa0QzTnhQUUJTM2xucXp4Tld4ZmR4RVU3U2thZ3pQNFBZL1VXdjJlRGV3PQ.jpg</t>
  </si>
  <si>
    <t>2WXX20240826-WYD24W4XXWW4</t>
  </si>
  <si>
    <t>9512957546131</t>
  </si>
  <si>
    <t>http://154.7.29.163/czBQVDFGUStDRmVyVGkrcEh5dmYvbXBQVVlHZVBUM2JxN2c1VFdMUE5sOUMxcHpHbzFsV0VNQ2JQQVFab3RCTEsxTHlaekZmZmtBPQ.jpg</t>
  </si>
  <si>
    <t>2WXX20240826-LCB24W4X2WW2</t>
  </si>
  <si>
    <t>9512957546162</t>
  </si>
  <si>
    <t>http://154.7.29.163/OEZWdTd0R21WSzJNUFh6blovdytiL2tjK0xzWTdycGtuMDJpWHdNc3NjZjU0U291L1hRZVEyQ0RraS9mTEg0T2dwWEQyL0YvR0RVPQ.jpg</t>
  </si>
  <si>
    <t>2WXX20240826-WYD24W4X5WWX</t>
  </si>
  <si>
    <t>9512957546179</t>
  </si>
  <si>
    <t>http://154.7.29.163/dXRITHNNcFhMTG83OEZHbjZJTjFJWThEUG9SYzVNNnpZYlJNNlkzcXFKWnpTdGxBSzlCMHZ4RGFrWnlCMDVqenlEWkxoMmtYYk9rPQ.jpg</t>
  </si>
  <si>
    <t>2WXX20240826-WYD24W4X5WW2</t>
  </si>
  <si>
    <t>9512957546216</t>
  </si>
  <si>
    <t>http://154.7.29.163/Wlpod1NRd0ZETkdYN09kMkdWTk45MHFIZXNXRzUzdGRQU3I1N2ltdW16MU9BUit5aFpZdDFRU1J1UnV0WWVFTkZwM2hDU1RyS25BPQ.jpg</t>
  </si>
  <si>
    <t>2WXX20240826-THH24W4X5WW4</t>
  </si>
  <si>
    <t>9512957546230</t>
  </si>
  <si>
    <t>http://154.7.29.163/THBybCs2M0F5YXB2VVQ0akg5M0czMkhxZlh6QnczOUo3MnFNeCt2MDZTN05KaHoxN0JLOW02UGRQb0pVWFFoclcycHZJY1A2Z05zPQ.jpg</t>
  </si>
  <si>
    <t>2WXX20240826-THH24W4X5WW5</t>
  </si>
  <si>
    <t>9512957546254</t>
  </si>
  <si>
    <t>http://154.7.29.163/cGczL3JWb0RZMi83TURzeG5rQVN2RVdaY3dKOFdFZ0ZmWE9uRC91cU1nVDloZzY0M29rWVY4THlWN1g3Zy8vZjdvdEJZeTRKT2tVPQ.jpg</t>
  </si>
  <si>
    <t>2WXX20240826-MFF24W4X6WW4</t>
  </si>
  <si>
    <t>9512957546278</t>
  </si>
  <si>
    <t>http://154.7.29.163/RWx5ZzJNUVF5ZGtOZUNrRk9BM2YrWFp1MzdOcGU5d1gwZjNXdGF6NmU0TmJtaFhKR3l3UkdHY1ZBaHdxUURMUE9CQWdnMmpQK2RJPQ.jpg</t>
  </si>
  <si>
    <t>2WXX20240826-ACJ24W4X6WWX</t>
  </si>
  <si>
    <t>9512957546346</t>
  </si>
  <si>
    <t>http://154.7.29.163/SWpBY25VWlNhdXNGWWNZRjZQa2E1ZDZmcHowMnBONDBkTEZ1N0Vub2FCK2Y1aGlISk9ha2xzSndiUC9iUEpHaWx3dWpzM2dndUprPQ.jpg</t>
  </si>
  <si>
    <t>2WXX20240826-WYD24W4X6WW4</t>
  </si>
  <si>
    <t>9512957546407</t>
  </si>
  <si>
    <t>http://154.7.29.163/N25QbXBna3ZBT2dJbWt1THlvSm5BWUhWdXB6MTJKOWthSWh0d1k4Y0dPd3hscHRuZDF6dG1QN3hpdnlsNndYR0hiRDdwOVh6bXVjPQ.jpg</t>
  </si>
  <si>
    <t>2WXX20240826-LCB24W4X6WW2</t>
  </si>
  <si>
    <t>9512957546421</t>
  </si>
  <si>
    <t>http://154.7.29.163/SVU3WGxFREdCa3F3RkJPQjNQWnhTbDA1ZysyZVJiQStqQmhCM1VOSVlub1JjMzdOZnF2NDFkK0xZcldRVlErMmhpdkdHcFAyVTNnPQ.jpg</t>
  </si>
  <si>
    <t>2WXX20240826-GHM24W4X7WWX</t>
  </si>
  <si>
    <t>9512957546520</t>
  </si>
  <si>
    <t>http://154.7.29.163/a3N2Q1M5bllnQWpVWjFSSEE4SmhtWG9RR0xkYjBRcGl5NGFvcmYwVDlGMzdzOEZaK2F4dHB5Y3o0YUlwRVRDMjZiRm1NYmt4bmRVPQ.jpg</t>
  </si>
  <si>
    <t>2WXX20240826-GHM24W4X7WW2</t>
  </si>
  <si>
    <t>9512957546537</t>
  </si>
  <si>
    <t>http://154.7.29.163/OVNOWkZoLzdLWnB1WndsYjIyZG0wbEd2R0d5Nk1NVXIzeHFjKys1VzJVMHVPUkxvT0JrMU9VY2c5ZXhnTk1Ka0s1SEVvek9tdXk0PQ.jpg</t>
  </si>
  <si>
    <t>2WXX20240826-GHM24W4X7WW3</t>
  </si>
  <si>
    <t>9512957546599</t>
  </si>
  <si>
    <t>http://154.7.29.163/NmVnVy9tcWhGSFNML1VzbUo2NitKN2Vta2ZWQlZxOUFVTnVlalFDUmVzdE1GbFFnVGt5WDlWaVF4WkxZRzNUaitqanJIUWJhVDFrPQ.jpg</t>
  </si>
  <si>
    <t>2WXX20240826-GHM24W4X7WW4</t>
  </si>
  <si>
    <t>9512957546605</t>
  </si>
  <si>
    <t>http://154.7.29.163/amlBbTUrYjU1emYwazBGeDE4Mk9xMjFhS2NoQkNsdFF2QWN5aVZ3aWJOWlFxYU1Ma0NtMTBFa01ST3NQZ0ZpR3g5YVhucEZ6UVpRPQ.jpg</t>
  </si>
  <si>
    <t>2WXX20240826-GHM24W4X7WW5</t>
  </si>
  <si>
    <t>9512957546810</t>
  </si>
  <si>
    <t>http://154.7.29.163/RFBtNzM3TTNRZ1liMjNHVUFDaE9lbHpZR1k4ZHdwaXNVTnh5cmpIMVFoKzk4YlN6UjhtVXI4bEhzZ2VFbnVkRTczMGltblU3WWxzPQ.jpg</t>
  </si>
  <si>
    <t>2WXX20240826-AZD24W4X7WW3</t>
  </si>
  <si>
    <t>9512957546834</t>
  </si>
  <si>
    <t>http://154.7.29.163/aHZDVEpvcjZkU2JUaytKVXVoUThEZ2FRVEc3MW5oV2crZ2VhdXdCMFUyanRTa29idjR2eFk5eXcvbGpVaGZUaWhqcEsvQVkxb0JvPQ.jpg</t>
  </si>
  <si>
    <t>2WXX20240826-GHM24W4X7WW6</t>
  </si>
  <si>
    <t>9512957546964</t>
  </si>
  <si>
    <t>http://154.7.29.163/TVIxS01EY0Z2RWlMbllITm9landqZWdOVmIxRHFicGE2WXZ2L1Z3cVpjMVlsZUlzL0IwTS9zNHE0cUkzdk5leHlDWDdNWkhGVFlRPQ.jpg</t>
  </si>
  <si>
    <t>2WXX20240826-CCT24W4X7WW3</t>
  </si>
  <si>
    <t>9512957547008</t>
  </si>
  <si>
    <t>http://154.7.29.163/OGd4S1JwaWJXN3BwZVR2aUxRTURHREdnTm80NU9QbVN3SitaWWhoNE9maTRPN3c3UFZITFEwc0xLTUtLTjM5L1FxZFNGSlNHNklNPQ.jpg</t>
  </si>
  <si>
    <t>2WXX20240826-ACJ24W4X7WW3</t>
  </si>
  <si>
    <t>9512957547015</t>
  </si>
  <si>
    <t>http://154.7.29.163/cHRnQmFpbm9uU1J4UXN6MUpLSDlGU09SL0QzOFJWNkl0T1BDWCtMeGdiUGxaOTFXWStDQXU1WTBJWjhGcHRsYmtIZE4zUXJ3OVJvPQ.jpg</t>
  </si>
  <si>
    <t>2WXX20240826-GHM24W4X7WW9</t>
  </si>
  <si>
    <t>9512957547091</t>
  </si>
  <si>
    <t>http://154.7.29.163/SXZjT1Arb2sxdHg0cWdvZE9uWjN6WnlSNEdJV0ZQeFNoZnZVWGY5cG81aXVWN3dRdllMYTFhZVZSYTNSb3VvMTVIVmVNR0VUSVNJPQ.jpg</t>
  </si>
  <si>
    <t>2WXX20240826-GHM24W4X7WXW</t>
  </si>
  <si>
    <t>9512957547121</t>
  </si>
  <si>
    <t>http://154.7.29.163/WDU5eDQ5N1duL0xKN1FudzV2bU8yR0FITDV5K0dwTDdaRm5JSTFnamREZkJuSUVSMnVJWm1tSkUzaVp2Rzd2ZjZJWDBoZkhSd3prPQ.jpg</t>
  </si>
  <si>
    <t>2WXX20240826-WJY24W4X7WW3</t>
  </si>
  <si>
    <t>9512957547145</t>
  </si>
  <si>
    <t>http://154.7.29.163/emdJWkRLbXNrd1ExbEJ1cWZqM2s0cGZpb21SazFab1ljOWpzSmVLbXVxOS8wQTQ2Yk5paDg2RCtWTmpPRGprbVhGSzE4TkYzYVI4PQ.jpg</t>
  </si>
  <si>
    <t>2WXX20240826-CQQ24W4X8WWX</t>
  </si>
  <si>
    <t>9512957547176</t>
  </si>
  <si>
    <t>http://154.7.29.163/eDZrUnkybWtBdTBoZDF4UWNUS0hHY1Q1dy9KZUZveVdWWFA4QVB0NCtvVUVyb3BFazdRd3I2OERSa1VzWnhCUVN5V0tIRFdpR2xBPQ.jpg</t>
  </si>
  <si>
    <t>2WXX20240826-CCT24W4X8WW5</t>
  </si>
  <si>
    <t>9512957547220</t>
  </si>
  <si>
    <t>http://154.7.29.163/WGNpdXRKTzI0bk93eXJPR1hpdUpETTZFSVl3TmxZM2dSa1Q4RXRqQmxlYTZSQWJCUFgxeGE5L2VsR1BDODZ4Tittckl2QUZpMFFjPQ.jpg</t>
  </si>
  <si>
    <t>2WXX20240826-THH24W4X8WW6</t>
  </si>
  <si>
    <t>9512957547282</t>
  </si>
  <si>
    <t>http://154.7.29.163/WXU5Zy9lZjZjWEd6d3p5cEp2dVhtQWE4Yk5LNC9QRk5zV3R0b2tEWnFwOTkyVE42Y3hpVlRrVkFIcUw0RGdoSkdRSExNdUU0UEM4PQ.jpg</t>
  </si>
  <si>
    <t>2WXX20240826-THH24W4X8WW7</t>
  </si>
  <si>
    <t>9512957547312</t>
  </si>
  <si>
    <t>http://154.7.29.163/SUZIQ2ZvbEgyeDRPdDV4ZHd4bkVXdlkzb0F3bDJDcnpuUXpkUmdCL3d1Vk9jN29zSWw0N0ZVZTM2Uk9xdjBLd3I5eEpqRnRvTG1RPQ.jpg</t>
  </si>
  <si>
    <t>2WXX20240826-ACJ24W4X9WWX</t>
  </si>
  <si>
    <t>9512957547329</t>
  </si>
  <si>
    <t>http://154.7.29.163/RHdGdlFZY3NkTjRYRnRZeU0rcDFLNGlRWDkrd3h1OW9Mc0xZZ2t0bTZFWDFDZFhCU0R3RHNzRE9DZGh2Rkhpa2h4UWxtRlowTVpzPQ.jpg</t>
  </si>
  <si>
    <t>2WXX20240826-WJY24W4X9WW5</t>
  </si>
  <si>
    <t>9512957547435</t>
  </si>
  <si>
    <t>http://154.7.29.163/cDlLOERqTElDaWNrNFo0b0t2TGZYNzV4elYwd1pWcWpmYVRQQUtlYmlxYm40NUlaMmlSZFFjNldvZ3RwZTNPK0tGUENVSFRVcTRrPQ.jpg</t>
  </si>
  <si>
    <t>2WXX20240826-TYX24W42WWWX</t>
  </si>
  <si>
    <t>9512957547480</t>
  </si>
  <si>
    <t>http://154.7.29.163/NmhDTFBDQUNQb3ZXa1dPdlJad3NqUFdmNGhaWFRXQWVKR216R01LYTEzbzZEZVFWYlZoNXdQVmFDS05GMGZMY1dwUkloclpwUk5vPQ.jpg</t>
  </si>
  <si>
    <t>2WXX20240826-AZD24W422WWX</t>
  </si>
  <si>
    <t>9512957547558</t>
  </si>
  <si>
    <t>http://154.7.29.163/My9vSkNVS1dLT3FwL1Y4OVo1cFlaeGo3VjlzZ2JyUzBXdUxXUmRQdzVHQ3ZQSkttQ2NFOEovWDhBbTBsLzFZMjlaeVJIMmtSUFlJPQ.jpg</t>
  </si>
  <si>
    <t>2WXX20240826-WYD24W422WWX</t>
  </si>
  <si>
    <t>9512957547602</t>
  </si>
  <si>
    <t>http://154.7.29.163/YUx4Yjdhb25CdWdxY24vTUhUSksreW1nRG8wNUJDTzlZdHhkaHlvOUpNaERXRktEeG9ZR0N1VmE1c0pMamVwSGVXdW4rUFl6citJPQ.jpg</t>
  </si>
  <si>
    <t>2WXX20240826-DSY24W422WWX</t>
  </si>
  <si>
    <t>9512957547633</t>
  </si>
  <si>
    <t>http://154.7.29.163/MzlMcXhRSlNZY2k4VXo5STZWNlpCVVl3bERWMk1HTmNKSXk1a3dzNEpUNnhKY29BQnFsd1hwUUx1c3U1MkFYMisyMFpGcFlmZjFjPQ.jpg</t>
  </si>
  <si>
    <t>2WXX20240826-DSY24W422WW2</t>
  </si>
  <si>
    <t>9512957547749</t>
  </si>
  <si>
    <t>http://154.7.29.163/R1RqeExmSDl2WWoxellZVExCQ0t0bitGRXdQRlZRVHR2NW9odXVDUDBhTFF0NmQ1OWRPRDNVK2JpRmF5MGlncGZZZ0VyaGFucENRPQ.jpg</t>
  </si>
  <si>
    <t>2WXX20240826-THH24W422WW3</t>
  </si>
  <si>
    <t>9512957547817</t>
  </si>
  <si>
    <t>http://154.7.29.163/SURnMEhkSWdDb3ZIbHZ4N3ROUEI5WmFiMTJXK2gwbmlyUElZcmRkaEpTcm90cmVPeHltMUI3MVlpbHNFRUkrcnJrZjkvbDhVSEVvPQ.jpg</t>
  </si>
  <si>
    <t>2WXX20240826-THH24W423WW5</t>
  </si>
  <si>
    <t>9512957547992</t>
  </si>
  <si>
    <t>http://154.7.29.163/dkFXN0VKdk1udnhBdkpQQXkrRlBkd2p1QjExRHc1dGhqWTk5b3QvdmVmVUZXRWdCNDU5eTVRVWR2c0hNdXpxUVZpWGo5UGdsZmNJPQ.jpg</t>
  </si>
  <si>
    <t>2WXX20240826-ACJ24W423WW4</t>
  </si>
  <si>
    <t>9512957548036</t>
  </si>
  <si>
    <t>http://154.7.29.163/OUZmRmEyYk5JaVYzclBUYTljRnZua0ZvYnlsT1lpaFY2UzQ4WDRvdW1RTEdweEordjFscThObGYvbkU4cXE3WnBsWEQ5OGtSNlo0PQ.jpg</t>
  </si>
  <si>
    <t>2WXX20240826-GHM24W424WW4</t>
  </si>
  <si>
    <t>9512957548043</t>
  </si>
  <si>
    <t>http://154.7.29.163/eFdlSkdvOGdaUys5SG5LNWVNdkZidVBnaFlHTVV1L01wNTZRTngyOFVqRUpqOGtkRi9XKzZYM1VGK25MMnZYS1M3V2Z2YkdaTmJvPQ.jpg</t>
  </si>
  <si>
    <t>2WXX20240826-CCT24W424WW4</t>
  </si>
  <si>
    <t>9512957548067</t>
  </si>
  <si>
    <t>http://154.7.29.163/WDRtektWOFoydEJSeW5tL3FNdWhPdXdmeVJTbHJFZVk5dGJrZ2Z1YkpqRndBRUdXYmZ2ZE9wcWlXeFJ6Q1BCY3ZaTmFnU1kycXk0PQ.jpg</t>
  </si>
  <si>
    <t>2WXX20240826-CCT24W424WW5</t>
  </si>
  <si>
    <t>9512957548166</t>
  </si>
  <si>
    <t>http://154.7.29.163/bmdnamNNUHRieUNlVUp2bS9QMXZFNjBBUGR3OWs2N1QxaER4RlVnbGVlbHZIbU5vMFVhOE5COGZ3NXlEdjBxM3F1ak9qVVVKNXpZPQ.jpg</t>
  </si>
  <si>
    <t>2WXX20240826-CCT24W424WW6</t>
  </si>
  <si>
    <t>9512957548203</t>
  </si>
  <si>
    <t>http://154.7.29.163/clRRQVRmQ1MzQUxuOTloeU9razBoc3FWUU9kR0hoUThWMU1yeWdDa2x0SnVUYlk5N0VWMVFxRjZMLy8vZitKTTNaYW8wZ0prSENNPQ.jpg</t>
  </si>
  <si>
    <t>2WXX20240826-CCT24W424WW7</t>
  </si>
  <si>
    <t>9512957548241</t>
  </si>
  <si>
    <t>http://154.7.29.163/Y3ZhcDNVdCtJMXlNUmw2VWhBeXhrVHY5M2lxY1FibkRNbU5RMDJaTVNUQkVnVlFMNGg3R2wvak5xQUJxVm1JZUJNQzlibkRmdkZzPQ.jpg</t>
  </si>
  <si>
    <t>2WXX20240826-WJY24W424WW9</t>
  </si>
  <si>
    <t>9512957548289</t>
  </si>
  <si>
    <t>http://154.7.29.163/VTgvbUh6MWFteHdrREU3TXg3cjBUVHJZWFVCZjR2c3RFTVY3aVNJUmtUREtSMzN4R2s1TUdaWWtyeEtzWXpqbDd6Tm5SdDU4SnVzPQ.jpg</t>
  </si>
  <si>
    <t>2WXX20240826-ZNP24W424WW5</t>
  </si>
  <si>
    <t>9512957548296</t>
  </si>
  <si>
    <t>http://154.7.29.163/OUhSV0ZiK21pdWpMYjVqMlI3SmJBRTV1SGNzR2UrcjZtWXVyTG9BeDRMeElYOFkxeXRnRCsrdHh5eFc4U1p5cUVRcm5ZOXdKeC9rPQ.jpg</t>
  </si>
  <si>
    <t>2WXX20240826-LML24W424WW7</t>
  </si>
  <si>
    <t>9512957548302</t>
  </si>
  <si>
    <t>http://154.7.29.163/Ump1ZWszdUNmUTJlZVcwTWpaWGIzOHZpOFpGaDFrRHRIT1c4Vnp1SEFqMTU4aVVhbFNDWWhmRDA4bVZtQW9LTGxDbEVYNHJXcEhBPQ.jpg</t>
  </si>
  <si>
    <t>2WXX20240826-LML24W424WW8</t>
  </si>
  <si>
    <t>9512957548388</t>
  </si>
  <si>
    <t>http://154.7.29.163/UnJRSStQMGRlY3FTT0NvQTgvNzhDdThVaTNxUUIrZm9PSkR2Ty8venp2bW9DQ0hvRHVOQkZadFU4Zi9abUk4OHVtM0FRK0VZeHdVPQ.jpg</t>
  </si>
  <si>
    <t>2WXX20240826-THH24W425WW4</t>
  </si>
  <si>
    <t>9512957548401</t>
  </si>
  <si>
    <t>http://154.7.29.163/bStvT3Z6YjdyUHZWUjlaeWdTNVZrWlhScEZ5a2R4aUFsZXRSQVhMRkY3K2xGeGhzWkJscGhoazl5ZFhaRnN3aUt1Mi9vc0hUOEJZPQ.jpg</t>
  </si>
  <si>
    <t>2WXX20240826-JHX24W426WW3</t>
  </si>
  <si>
    <t>9512957548531</t>
  </si>
  <si>
    <t>http://154.7.29.163/WmxDS2syTWZ4eFIxY2dOMlJjaFhwbW0wRi9ZY3puT29nMWdVKzJPZjN3V2NCaU9laXAxMnVBNUZoK0tML2d6d05wRlliRjArTktJPQ.jpg</t>
  </si>
  <si>
    <t>2WXX20240826-JHX24W426WW5</t>
  </si>
  <si>
    <t>9512957548555</t>
  </si>
  <si>
    <t>http://154.7.29.163/eE0zQmx5b1F3ejNodXN1MnZsWGNFQnpHZENha1NFZnFydWJIRFo0WEp3Q2tHY215bUdPOWwzajdoRnVadHBqWk5tb1FudDdPMkZRPQ.jpg</t>
  </si>
  <si>
    <t>2WXX20240826-MFF24W427WW3</t>
  </si>
  <si>
    <t>9512957548623</t>
  </si>
  <si>
    <t>http://154.7.29.163/UlhCSFdybUdZUzBSL3V2elBkR0t1anZ3dTlLUXVjZHMwelhnYWxWSUFLL1AxYVYzaGM5MTFKVW52eUg3eDUzSlhxaTgycTFqWFVJPQ.jpg</t>
  </si>
  <si>
    <t>2WXX20240826-MFF24W427WW4</t>
  </si>
  <si>
    <t>9512957548746</t>
  </si>
  <si>
    <t>http://154.7.29.163/NGF5TGxhVXFRTmhrQ3hqaDVEYnB0MjA4TllxYVB5NmVFYmxpTUN1S29rbzU2N2VSb1hCdzQ2N3dXbEFoRnJYMUNNUVk2U3BLVnk4PQ.jpg</t>
  </si>
  <si>
    <t>2WXX20240826-MFF24W427WW5</t>
  </si>
  <si>
    <t>9512957548760</t>
  </si>
  <si>
    <t>http://154.7.29.163/WjZpQlNqYWkwYW1Vc0RzVVF0OTRRKzh5eFlNdHFkc29XWnZ3cTBnRkp0UWtLQ1FHUDB4TjhjOURBeGpLNWpaT096U2NDeTkyQnMwPQ.jpg</t>
  </si>
  <si>
    <t>2WXX20240826-WPD24W429WWX</t>
  </si>
  <si>
    <t>9512957548883</t>
  </si>
  <si>
    <t>http://154.7.29.163/K09QbjdBbExEWlBXZkpOalUveVQ3d25oNGFmNzVxYmwybDhvVlNoNW9QQ2oyYmZ4aXlMTk5QQm1XRWhSbXJLUmZKN3N6cUNtbVJRPQ.jpg</t>
  </si>
  <si>
    <t>2WXX20240826-WPD24W429WW2</t>
  </si>
  <si>
    <t>9512957549002</t>
  </si>
  <si>
    <t>http://154.7.29.163/MkMvM1ROdlhrQ1Z1d2FrcUlMS2ViNWx1NUZUNmg4U2ZleWttTHdrVDJmSmR1NmZFZDhGV0dPR0VmTmtpT2xzcjc1YThqdE00WGpRPQ.jpg</t>
  </si>
  <si>
    <t>2WXX20240826-MFF24W429WW2</t>
  </si>
  <si>
    <t>9512957549026</t>
  </si>
  <si>
    <t>http://154.7.29.163/enJJTUZXc3orWW1qNjRJTThpbzB6VFUvdHh3ZG5hVHdDRHJCVnIxNU9zaTMrYzNqSW16OXpLNnE0UE5OQ1IvM2tiMmoyOWNhb2dvPQ.jpg</t>
  </si>
  <si>
    <t>2WXX20240826-WPD24W429WW7</t>
  </si>
  <si>
    <t>9512957549033</t>
  </si>
  <si>
    <t>http://154.7.29.163/emZYbjZmamJwaE5nYU9zWTNLeDVXS3JFVG1zUFIybCt3NXhpOVQrVndJanIvNTJNNGVITDJNbGhNbEVEbkp3WjR4dENpb2Y1U1FjPQ.jpg</t>
  </si>
  <si>
    <t>2WXX20240826-TYX24W429WW3</t>
  </si>
  <si>
    <t>9512957549057</t>
  </si>
  <si>
    <t>http://154.7.29.163/U2owNE10YlhVVWFLbzN1eUl2ZjF5aW9JV3h3OHU2Y0h5M3g3eUE0SS9jaVVyV3pQOXpDYWVKeTd0QkVQZGpIbnhuWk90NUF3dnJZPQ.jpg</t>
  </si>
  <si>
    <t>2WXX20240826-WYD24W429WW2</t>
  </si>
  <si>
    <t>9512957549088</t>
  </si>
  <si>
    <t>http://154.7.29.163/dlVrU05lRlJTMFFSa0I0WWxYSytCa2tpZm54STNzOHJHdTZhYlNKbnY3bHpkRWJtTzdZS1NiR21YMkVmSHQ5Y25WakJNb2R3aFdvPQ.jpg</t>
  </si>
  <si>
    <t>2WXX20240826-MFF24W43WWW2</t>
  </si>
  <si>
    <t>9512957549149</t>
  </si>
  <si>
    <t>http://154.7.29.163/YzR5aW9yMmFBMTVwQzduMkdlQ0xiRjNNK0lrU1lXOUNuNG9Na0lsaGQ3SjE2OVF3NDdXYTlYem11bE1DNFltSUQxYWoxbUd6bnpFPQ.jpg</t>
  </si>
  <si>
    <t>2WXX20240826-CCT24W43WWWX</t>
  </si>
  <si>
    <t>9512957549156</t>
  </si>
  <si>
    <t>http://154.7.29.163/RnZFdVUxL2RVZTlsMmlNUWFyckRjMTVlOTJ1RDBpMkoxck1WUHVsdDB6U1RwR1ZFRmFDNEFwUEhkMUl4WmVvbkVxQlZneDJtUHBzPQ.jpg</t>
  </si>
  <si>
    <t>2WXX20240826-LCB24W43WWW2</t>
  </si>
  <si>
    <t>9512957549194</t>
  </si>
  <si>
    <t>http://154.7.29.163/UFovZFNyRlVUZXJMcEI0aTJwSnFhTkIxNk85TTJWaDZrWW5mZ1cyekZtbVpEcGx1VHRVdWtZK3c0cjFKdWNjbEpTSkJLKzRHdEM0PQ.jpg</t>
  </si>
  <si>
    <t>2WXX20240826-YMZ24W5W2WW4</t>
  </si>
  <si>
    <t>9512957549323</t>
  </si>
  <si>
    <t>http://154.7.29.163/TkdwTlh3bGZzeS9VWk43bUl6MGtZTXhRLzdwcjcrZWJzM2taMStWNnpKMTFZQ1E4QnIwNnZlZGxPRmF6dTVEcTN0dk5zbkt5Zm1ZPQ.jpg</t>
  </si>
  <si>
    <t>2WXX20240826-LCB24W5W2WWX</t>
  </si>
  <si>
    <t>9512957549361</t>
  </si>
  <si>
    <t>http://154.7.29.163/Y3N4Y2V5QmJEZ3ZzY1ZPd1Q2cFNYOUNlOEsrcGNUS0tvUnJTWDAraDUxcGk1NmhManJmdkx3WHFoRWVVeDlDa3YzRi9ZWHo2SUpzPQ.jpg</t>
  </si>
  <si>
    <t>2WXX20240826-LML24W5W3WW2</t>
  </si>
  <si>
    <t>9512957549415</t>
  </si>
  <si>
    <t>http://154.7.29.163/V2RGb1pwVUpFVHRWR3d6ZzZTa3RkZmdFd3ZuTkNiZ0Zjek40cnN4eXJVREozTFdLbmF6RkhWUEw5c0J0dk1BVzBtRTE4TkVHUUVnPQ.jpg</t>
  </si>
  <si>
    <t>2WXX20240826-THH24W5W3WWX</t>
  </si>
  <si>
    <t>9512957549422</t>
  </si>
  <si>
    <t>http://154.7.29.163/TVdjMEkvT3pUTW9LOXdLbkZKOWh6UlZlSFd0dm5sNDFHV2JNM0dhS3QwNHRJWk5aNE5vakJRbkpEWDcybXdmVGFReCtVL3lIaFk0PQ.jpg</t>
  </si>
  <si>
    <t>2WXX20240826-WJY24W5W3WW5</t>
  </si>
  <si>
    <t>9512957549453</t>
  </si>
  <si>
    <t>http://154.7.29.163/cVQxcER4cmVGemk5U05SRUNBZ3dZQXljSlFLWVI0TFJ3T1VVdVFnWjBSdldUUDNCNGl6UGE5S3ZkVVEycXJrS0drNWQ3cjdaZUdZPQ.jpg</t>
  </si>
  <si>
    <t>2WXX20240826-LML24W5W4WW2</t>
  </si>
  <si>
    <t>9512957549521</t>
  </si>
  <si>
    <t>http://154.7.29.163/dlV1TlgzcnNCUlZGUWpCS0h4VExJclB2U0l1QjZFeW9LYmpWbHY2SVNsVDZFSGxhQ3VLcFUzeW9STjBtSHN3MFRCckxhZE8veG5rPQ.jpg</t>
  </si>
  <si>
    <t>2WXX20240826-WJY24W5W7WWX</t>
  </si>
  <si>
    <t>9512957549552</t>
  </si>
  <si>
    <t>http://154.7.29.163/YklXVS9mL2kySHQyV0VTQnB5dXdoMjZ1Z29pcFJ2RnU3NFhaZ3JvaEh4c0pDUjU0by9lVEVzR1BzWFlUdDFMSDd6RDI0M0sxNE40PQ.jpg</t>
  </si>
  <si>
    <t>2WXX20240826-WYD24W5W7WW6</t>
  </si>
  <si>
    <t>9512957549613</t>
  </si>
  <si>
    <t>http://154.7.29.163/a1Zwb1E1d1JkK0lPL3ZPT2VLc2RCUHIraTlZQkhqcjFDR2t1ZkkyS0NjbUlTWkpTM3hIVkxoUkV4MmdianVPeVpyVGhiOHFsZG5FPQ.jpg</t>
  </si>
  <si>
    <t>2WXX20240826-WJY24W5W9WWX</t>
  </si>
  <si>
    <t>9512957549675</t>
  </si>
  <si>
    <t>http://154.7.29.163/OEpjRXFUZFpXNGVXRENSd3ZhSGlBUlVLdVl2UWZEVmJieGYrTmxBam5lYWk1KzJpMHAxOTJFNUZrMm5hTUtlTUt0V1FoY0VqRFhNPQ.jpg</t>
  </si>
  <si>
    <t>2WXX20240826-ZNP24W5X7WW8</t>
  </si>
  <si>
    <t>9512957549774</t>
  </si>
  <si>
    <t>http://154.7.29.163/aU5FaHRpVEhBTXJKVkQ1U1ZpNUhZekZBaHVtK1dMK0Y1STBJcmZlU3gwZEpRVHRoNUU4YUF1TXdMNGRqTytoeGFWYnFGSTd5WkZVPQ.jpg</t>
  </si>
  <si>
    <t>2WXX20240826-CXY24W5X874X</t>
  </si>
  <si>
    <t>9512957549828</t>
  </si>
  <si>
    <t>http://154.7.29.163/TEVOeVhNU1Z5Q3NReTAyMGJwRXhTTG5VOU85S1pRMHh1dU9xendxMDUySGtVanJHcENWMDJ3MVdQSXMvZ2NmUGNzZ25oZWlLbTlvPQ.jpg</t>
  </si>
  <si>
    <t>2WXX20240826-LML24W52WWWX</t>
  </si>
  <si>
    <t>9512957549866</t>
  </si>
  <si>
    <t>http://154.7.29.163/OEZnc1dKS3NrZ3h6RlRDWnZ3ZVBDZEdUb1pWcDJHN3o4TTliSEVSTTRDVUEvT1lsRk85S1orakFRRjN1S0RmZ0VLU0phRkVrRmhnPQ.jpg</t>
  </si>
  <si>
    <t>2WXX20240826-WJY24W52WWW4</t>
  </si>
  <si>
    <t>9512957549880</t>
  </si>
  <si>
    <t>http://154.7.29.163/RERrQmJqYVV4Q1pJSWxXNXY5Q25FdHlpWFVYa2ZCQ2UrSW02bzRRUDI4OVMrOGdrd3N5aWF6NTU4dWp6aU1hdmtjY09hUDF0L21BPQ.jpg</t>
  </si>
  <si>
    <t>2WXX20240826-HHQ24W52WWW4</t>
  </si>
  <si>
    <t>9512957549910</t>
  </si>
  <si>
    <t>http://154.7.29.163/Wk5lUFBRT2g0VUJQRGRmb3QzaG1yLzBFdDhsdjBsK0ZXTldHUERyMFpRd25JcmNNOXJHQ20zejBRaldjZHNQbkdPMXpZMVltaUJZPQ.jpg</t>
  </si>
  <si>
    <t>2WXX20240826-GHM24W52XWW2</t>
  </si>
  <si>
    <t>9512957549927</t>
  </si>
  <si>
    <t>http://154.7.29.163/TktDSWVETTZLOThzbFVZcUxWUlpWdVJHdTBIeGtFRHVpMEd6QjQyQjV3TGF3aWpGQ0NrUk9McnRyRFFsbzIxSTAza1JMVEIxWkdRPQ.jpg</t>
  </si>
  <si>
    <t>2WXX20240826-AHL24W3W2WW4</t>
  </si>
  <si>
    <t>9512957549934</t>
  </si>
  <si>
    <t>http://154.7.29.163/MUZ5WE9HWlJNUTF4T1ErQk5jaUk4OXlkOWdLUW1DY0lkd3lzMGd1RC9QZzFlck0rK2EyaDFncVF5cG1kVUlmQXJ6QnhmZ2VTcVVjPQ.jpg</t>
  </si>
  <si>
    <t>2WXX20240826-GHM24W3W4WWX</t>
  </si>
  <si>
    <t>9512957549941</t>
  </si>
  <si>
    <t>http://154.7.29.163/cVZmeXlsRmF5VXduZmxaWjE0V1gzWEx4M3JyWjZFb2RCYXJEdU42c1Ztd1RpVmJZV3Y3Zkk2dE5nMnlDd0xTMnZXN0YxaVQ0TDNRPQ.jpg</t>
  </si>
  <si>
    <t>2WXX20240826-GHM24W3W4WW4</t>
  </si>
  <si>
    <t>9512957549958</t>
  </si>
  <si>
    <t>http://154.7.29.163/cTFtRi9PR2Q4VGVpM1NqN0ZlSzRWaElHZFppT3NhbXV1L0JWZnByeEZsalhuejFRNkJQVEhyY0JuYlNiR3NUVEZ2VFVDQ2QxUlhJPQ.jpg</t>
  </si>
  <si>
    <t>2WXX20240826-THH24W3W4WW4</t>
  </si>
  <si>
    <t>9512957550084</t>
  </si>
  <si>
    <t>http://154.7.29.163/eEdRbDE3Qks5NW9rUUpqd2ViRnRtT2lobWdxYTdydXI1WWlSQXgxNDhtb1FSZ3g2VmZ1aWY0WVVmSFA1WmFGMHlMd0Vpa3NxVit3PQ.jpg</t>
  </si>
  <si>
    <t>2WXX20240826-WXF24W3W5WW2</t>
  </si>
  <si>
    <t>9512957550091</t>
  </si>
  <si>
    <t>http://154.7.29.163/Z3Q1djhWUGhwTVM0eTdabG1YMTVERGU5K0FZTFhUeFpLMmtla0pxWEwvdE51WlVGOVlGbGNsV05FM0JkNFpCNXBlUHBVS3FwRm44PQ.jpg</t>
  </si>
  <si>
    <t>2WXX20240826-THH24W3W5WWX</t>
  </si>
  <si>
    <t>9512957550145</t>
  </si>
  <si>
    <t>http://154.7.29.163/RWpKTmhTNXdLY0JlVE9DajhIcitVUWFEL1hvOVVlWnIrRWp0OHl3N1gyRGtNOEszc1JTR0VsOWFZa2pycXJIc1JGU1A5anNrMTZBPQ.jpg</t>
  </si>
  <si>
    <t>2WXX20240826-YMZ24W3W5WW5</t>
  </si>
  <si>
    <t>9512957550176</t>
  </si>
  <si>
    <t>http://154.7.29.163/S0tPS2w5ZkR3NFhkQkZDdW4zdkRxQVdSQ044MFc0Ynp2a0R5QlNLYlMxT21vZUVTVmczOXErYnAybjJrNGhITHhVU3pvR0VSOEpvPQ.jpg</t>
  </si>
  <si>
    <t>2WXX20240826-CCT24W3W6WW8</t>
  </si>
  <si>
    <t>9512957550244</t>
  </si>
  <si>
    <t>http://154.7.29.163/WnV6TGZzaGpVQ2Z6WW5NUS9UZTM3b2QrclNLUEFVUW9QNFgzdDhCMkZTSk51SzhpekhscmJLSUNWOWdLazJsVWVVaExtVVhjbVM4PQ.jpg</t>
  </si>
  <si>
    <t>2WXX20240826-WXF24W3W7WW6</t>
  </si>
  <si>
    <t>9512957550350</t>
  </si>
  <si>
    <t>http://154.7.29.163/MkV5RmtHR2dxVWlUaFhHTTgrSWtqREd4R1M3VE1tWmNmdHZpUHhxajVoQi8zdENXVXVOamtLbjdwVXZYOHVVS1lCYUhHeUZnaWowPQ.jpg</t>
  </si>
  <si>
    <t>2WXX20240826-ZNP24W3W8WWX</t>
  </si>
  <si>
    <t>9512957550534</t>
  </si>
  <si>
    <t>http://154.7.29.163/bXpLZXZrSDZMbEd2RzlXSDdBaXo0TnhVTXhSVXpLbC85QnNrZllSSkpKbERKVVZQNWk2VC9QTzNpMTcyUlRvelFZdmRhZzFucHZJPQ.jpg</t>
  </si>
  <si>
    <t>2WXX20240826-ZNP24W3W8WW4</t>
  </si>
  <si>
    <t>9512957550565</t>
  </si>
  <si>
    <t>http://154.7.29.163/N3l3dHQ4MGVGS3NYejRTL1FhWis2TW4zY1Jvd2crVkVwd2JRNlV3b0ZZdUNnbklCUmpxOC9JYUxPa200TFMrWGMrdnZBVlZ4QUVJPQ.jpg</t>
  </si>
  <si>
    <t>2WXX20240826-ZNP24W3W8WW5</t>
  </si>
  <si>
    <t>9512957550725</t>
  </si>
  <si>
    <t>http://154.7.29.163/MEhvRS93RHlidHlLN0pTZ1AzL0lVc3FzVXVlVnh1S0tPN3FDSXY5bGRrelJJOWVYS2dXais5Y0JTUHVaaGlKZjQrKzNiM3hvR1JFPQ.jpg</t>
  </si>
  <si>
    <t>2WXX20240826-ZNP24W3W8WW6</t>
  </si>
  <si>
    <t>9512957550787</t>
  </si>
  <si>
    <t>http://154.7.29.163/NmtPVTJjNitLd1ZkaUJzM0xkeFZoRmcwVUNOOGkwMUVKSmI4TFpKeVFaOUNOTWp3MEY5U09QTk5zL1ZFZU80dWQ5RmFrZTlhVUNNPQ.jpg</t>
  </si>
  <si>
    <t>2WXX20240826-AHL24W3XXWW2</t>
  </si>
  <si>
    <t>9512957550855</t>
  </si>
  <si>
    <t>http://154.7.29.163/WWZxTUFLRWN1dlgzeUhlVW9Sc2tESmJhMHRWTEZJSFd4MGM0cUEzVkpiRFJMaVdSaWFHNEJ3TEtETVJDWVVSN01YWlFjZmUrMzdFPQ.jpg</t>
  </si>
  <si>
    <t>2WXX20240826-AHL24W3X2WW3</t>
  </si>
  <si>
    <t>9512957550893</t>
  </si>
  <si>
    <t>http://154.7.29.163/MXlwTEE3L3ZQaFYrYnprbUR0ZU9rbnBhUnRzSlk0WUsxS3RVZm5oZnpIbnkyd2FTNU9XaWhFdG83NitycUVtL0hIbFpoUnc4QU9NPQ.jpg</t>
  </si>
  <si>
    <t>2WXX20240826-YMZ24W3X3WW2</t>
  </si>
  <si>
    <t>9512957550909</t>
  </si>
  <si>
    <t>http://154.7.29.163/Tys3ajNabVNROVFxdlk4UzRQOUJSYmY1UE0vZjdKVWtSK1g5bkdwSW1RNG8ybFZzYjlxa0FLTkVSdENGZWRhMXQ4aVdsUXlZQmhZPQ.jpg</t>
  </si>
  <si>
    <t>2WXX20240826-CQQ24W3X3WW5</t>
  </si>
  <si>
    <t>9512957550916</t>
  </si>
  <si>
    <t>http://154.7.29.163/TlAzbTA1c0t3MWpodHFjcHBTdzN0ZW1Bc01UaCtqR3ZGSVcvSWVWNE1Kd2FjWks5WlgyOHpOZWNVNWxlZjRnTHlnOGlvL1o2UFlVPQ.jpg</t>
  </si>
  <si>
    <t>2WXX20240826-CCT24W3X3WW7</t>
  </si>
  <si>
    <t>9512957550923</t>
  </si>
  <si>
    <t>http://154.7.29.163/K3EwODNCekFJSW56VkIycjBHM0h1cytKRlk0cU13TFcrL1dsQ2ZQalYvYlB4TGpESEM1QWd3OWJVQlVNUEdtaVJHT29OakhpZ0RrPQ.jpg</t>
  </si>
  <si>
    <t>2WXX20240826-ZNP24W3X4WW2</t>
  </si>
  <si>
    <t>9512957551036</t>
  </si>
  <si>
    <t>http://154.7.29.163/NVBXcmoyWU5TS1Bab0FpaUkzVmY3UjMrZFh1TFFreXBacDU2N1diaGNaQmNSTkdSdkk1b2MxNVpFU1F4dmFxRWVpd0hlYi9sQU13PQ.jpg</t>
  </si>
  <si>
    <t>2WXX20240826-ZNP24W3X4WW3</t>
  </si>
  <si>
    <t>9512957551203</t>
  </si>
  <si>
    <t>http://154.7.29.163/cWdwUmxiM1hmdEFnejcrczhleWVtWVF1U1hmc2ZiU2pwWi9xZGVTaUIwNXlISUttemhtZms5ZTdLcHgvaXZxRnhJZ1o1ZFlRNWdrPQ.jpg</t>
  </si>
  <si>
    <t>2WXX20240826-THH24W3X5WW7</t>
  </si>
  <si>
    <t>9512957551272</t>
  </si>
  <si>
    <t>http://154.7.29.163/eHFaRFBoTS8yTlBObkF5QXhlL2FIeHZFcjVuajZRdTRGNVQ0aDY3aDY3TWc4ZGc4ZXh5MWVZVllZUDlQd3VXeWlJL2JmS0FNSVVRPQ.jpg</t>
  </si>
  <si>
    <t>2WXX20240826-ZNP24W3X6WWX</t>
  </si>
  <si>
    <t>9512957551319</t>
  </si>
  <si>
    <t>http://154.7.29.163/bjV4b0M5bnIvdU1BQVNNMUhVL0VxOHErdjdpK3ZkZWxlL1BrcFVvU1UxUklyMGVhcDdOM2premJsa1dDTlRBbm5lTEdoOHdNOUNZPQ.jpg</t>
  </si>
  <si>
    <t>2WXX20240826-WPD24W3X8WW4</t>
  </si>
  <si>
    <t>9512957551333</t>
  </si>
  <si>
    <t>http://154.7.29.163/UW5JUDkxbjdTY0FnQmZZd3BzajBKNjVRMEM3Q0I1RGhQTnhOQW5tdS9HVFdPV2RIUmErOU5mSjJBdFpJS3owQUhnUWRIblNITkxNPQ.jpg</t>
  </si>
  <si>
    <t>2WXX20240826-TYX24W3X9WWX</t>
  </si>
  <si>
    <t>9512957551340</t>
  </si>
  <si>
    <t>http://154.7.29.163/STgzZzY2bzk1T2diNzEybmhFZ0dxTm9nOEc5UzlCUnR1c0dxMU05cGRhNWZCaVF6TmlJM204RE1MNFlQb0lBZ254T09GVm9FRTFjPQ.jpg</t>
  </si>
  <si>
    <t>2WXX20240826-GHM24W3X9WW4</t>
  </si>
  <si>
    <t>9512957551357</t>
  </si>
  <si>
    <t>http://154.7.29.163/ZzBURnMvb2M1bzV0Q1VHa29wSWVaT0ZwOE9nYUNTTlcxMmZhems0RktIVXBGS2lyeU02YjVSRVNrMURJVWFYQ1ZrRzlaYWdnVEZnPQ.jpg</t>
  </si>
  <si>
    <t>2WXX20240826-THH24W32WWW8</t>
  </si>
  <si>
    <t>9512957551371</t>
  </si>
  <si>
    <t>http://154.7.29.163/dGhXeERyMWVEYytDSjJPaWxGSHZscmtoNXdVNVM1bVBqMnoxWDJiR0swTjl5bFdKWHZuRm1KWEEwVVdnVUxtUGdacldqNHFQZHpFPQ.jpg</t>
  </si>
  <si>
    <t>2WXX20240826-TYX24W32XWWX</t>
  </si>
  <si>
    <t>9512957551401</t>
  </si>
  <si>
    <t>http://154.7.29.163/L1QyNGhRRXpaeGlHTEptWGZkT2d1VXd2T3pmSE5SOENiZXZVb2xtZ2ttZnBkYWdhZTlHSWl4R0FKK0N5Y3dVNXVYbHhNSFBWM25NPQ.jpg</t>
  </si>
  <si>
    <t>2WXX20240826-LML24W322WWX</t>
  </si>
  <si>
    <t>9512957551432</t>
  </si>
  <si>
    <t>http://154.7.29.163/VnJIeUcwS05wVC9FVnRTYjcyVGZGbkhTU2ExdVZXRWV5Q2paRHNyY1ZRazN1ejV6dDBOckh2ekRVU25hOXE4dVFYRndxTVFNVnVJPQ.jpg</t>
  </si>
  <si>
    <t>2WXX20240826-ZNP24W322WW4</t>
  </si>
  <si>
    <t>9512957551470</t>
  </si>
  <si>
    <t>http://154.7.29.163/bThvR0lpWmJ5LzloRk5IN1JHbStSaVdEZ21VRGJ3OGI0amVjejRSTk1SOW1rSUgwQ05HWFdUR29USVk0UnQ5eDFFc2s5bzhMNmlVPQ.jpg</t>
  </si>
  <si>
    <t>2WXX20240826-AHL24W322WX4</t>
  </si>
  <si>
    <t>9512957551500</t>
  </si>
  <si>
    <t>http://154.7.29.163/OGxLaWxTZzlrUTRHUVVjUnR5ZUVsM1pCT1FxeW44SHBFeVpPUjN2dmNhQjF0TjV4WXJmb3B5dkN3NXBkNWF4U2VMeVFRZTB4WTZBPQ.jpg</t>
  </si>
  <si>
    <t>2WXX20240826-AZD24W323WW4</t>
  </si>
  <si>
    <t>9512957551548</t>
  </si>
  <si>
    <t>http://154.7.29.163/cUlWa25NbUhhUlRyNUhCbWVlZ3I4dHZVRGhWRnR2bW1vMWI4S0crUW81OWhUenY0VmtZUjBRemtJZ2lNemFYM0E2OHVCVllPN1k0PQ.jpg</t>
  </si>
  <si>
    <t>2WXX20240826-CCT24W325WW8</t>
  </si>
  <si>
    <t>9512957551555</t>
  </si>
  <si>
    <t>http://154.7.29.163/RndjZGZTb2NvbFVrajdWZFF5eU95YkNubW5YaFM3ZitYOExxTW1tMHdCK1JkRWx5ZUprTG4veENkL1hZT05IRUZKVGZIWms5WkI4PQ.jpg</t>
  </si>
  <si>
    <t>2WXX20240826-THH24W325WW6</t>
  </si>
  <si>
    <t>9512957551586</t>
  </si>
  <si>
    <t>http://154.7.29.163/bTZlTUNudHhWMEhSVnNFYVM0QURYKzNHUVJvYlRRZHQxcFA4VVhYZVVVZkczS0xMUE5qNGZCYUhkdDZkaXY1UjNhVU56L3VBVVNFPQ.jpg</t>
  </si>
  <si>
    <t>2WXX20240826-DSY24W326WW2</t>
  </si>
  <si>
    <t>9512957551616</t>
  </si>
  <si>
    <t>http://154.7.29.163/Slk5RDlOdHVPa1psbGh4UHV6eU5xV1FLMzRqRlFvcFVtRHlLaDRNTzFoWVJKdGYzM2hTZWR6d1ZjcUJBMVNwK1pLMFpZeUZuVDdvPQ.jpg</t>
  </si>
  <si>
    <t>2WXX20240826-AZD24W326WX8</t>
  </si>
  <si>
    <t>9512957551678</t>
  </si>
  <si>
    <t>http://154.7.29.163/K2NqV0YxQVMxVjYxNngyWk4xc29ySUR3ekE2U3BmUy9XL2JtczJsT3d0UndFVFF6RVJ4NGNTYTcrWmlWRFRpUnMyUGxIM3RLdUNrPQ.jpg</t>
  </si>
  <si>
    <t>2WXX20240826-WYD24W326WW6</t>
  </si>
  <si>
    <t>9512957551722</t>
  </si>
  <si>
    <t>http://154.7.29.163/SEpsekZkVEZSYys3L0cwYlFwTFVvQjNNMFpYOTRJQlRZakJ5NVk5MG82ZWZEK0JaQ1ZWYThLcmJuZFFiMnFnTnRrMkVoSWdPRjB3PQ.jpg</t>
  </si>
  <si>
    <t>2WXX20240826-ZNP24W326WW4</t>
  </si>
  <si>
    <t>9512957551760</t>
  </si>
  <si>
    <t>http://154.7.29.163/Q1BlOHFuR1dhMkl0N1pmeEgyaDYvNytMTnNGQzViODNUSWMwRDBpTUJ2MVVUMTVtVk0rVnRIRkNqdThGNnRQVSt2WWZhMDZYWDQ0PQ.jpg</t>
  </si>
  <si>
    <t>2WXX20240826-ZNP24W326WW6</t>
  </si>
  <si>
    <t>9512957551784</t>
  </si>
  <si>
    <t>http://154.7.29.163/U1NpY2RESTRnbGo5MHpXZUhmUmV2OWd6Qkc5OXFHemlpYVVpK3dPeGVUVzgza25HcWZCQXFIMHQxZEt5VXBMTk5kWU1jdXJlWFdZPQ.jpg</t>
  </si>
  <si>
    <t>2WXX20240826-YMZ24W327WWX</t>
  </si>
  <si>
    <t>9512957551869</t>
  </si>
  <si>
    <t>http://154.7.29.163/d1R6YzBJR2s4ZnNUR01PYzA2K1AxTldlZjE0NFRYM1BCYzlwR0EzLzN3K3hIem4zbzhxUUxMTHZvL1V5TzlCRTViMUFXTTMyd1ZZPQ.jpg</t>
  </si>
  <si>
    <t>2WXX20240826-WYD24W327WWX</t>
  </si>
  <si>
    <t>9512957551890</t>
  </si>
  <si>
    <t>http://154.7.29.163/MEkrYWRucXZrUGdxTzQ2QkpSaTNRdXhqTkRlaGIyb1ZvWjY2YWtiVThubGV2dXdPYWlkYkM0R3UzZ0J5dE9KRm5aTkMyZlE5RGhjPQ.jpg</t>
  </si>
  <si>
    <t>2WXX20240826-YMZ24W327WW8</t>
  </si>
  <si>
    <t>9512957551906</t>
  </si>
  <si>
    <t>http://154.7.29.163/VkxlRitudmlvUTQ4aFBTVGFoQS9jVGtlcXRGMjRWUzJEdEdtWC9GejlVYXB2bDE0NkI3bCtGNGtiVHdRMDBxdFRPTnZlVXFTYlUwPQ.jpg</t>
  </si>
  <si>
    <t>2WXX20240826-TYX24W327WW2</t>
  </si>
  <si>
    <t>9512957552002</t>
  </si>
  <si>
    <t>http://154.7.29.163/UEoxV2xQcjlyY25QczJZR1BKRUU1ckhQaGdFZ2VCQ0RNVWtCck14elZaN2t1SHVLay9yc24xeWV6Mjhya0JOMW45MHFmOVgrTXFBPQ.jpg</t>
  </si>
  <si>
    <t>2WXX20240826-JHX24W328WW2</t>
  </si>
  <si>
    <t>9512957552088</t>
  </si>
  <si>
    <t>http://154.7.29.163/b2ZNQlVQSWg2anArenEzcE5wOVUyWjNTTENUNWtPT3k0QjRCK1pJNGhPTVJ5OGZZMnZLZ0lyWnRTMkV1SHVudkR0RzJleEFGeFJrPQ.jpg</t>
  </si>
  <si>
    <t>2WXX20240826-THH24W328WW5</t>
  </si>
  <si>
    <t>9512957552262</t>
  </si>
  <si>
    <t>http://154.7.29.163/Z1N5TWJ4Q2NRT25KbldScjM1cWpCd3JPMDBQQlpKOVV6czdJOHRzREZQSTlKK1NsRG5NMVdiU0E5M1loaU9WZ2hNV1JWTGVyNSt3PQ.jpg</t>
  </si>
  <si>
    <t>2WXX20240826-WJY24W328WW2</t>
  </si>
  <si>
    <t>9512957552279</t>
  </si>
  <si>
    <t>http://154.7.29.163/R2FKL0FDcjIvL0dVWUdXeGNyUS9kTWFMT0w4eDhabDl4TkJrb3VrdUcrc1B1ZG0zaGdlK2cyanprQWVBQi9QVGV1QWZMV2NIa3F3PQ.jpg</t>
  </si>
  <si>
    <t>2WXX20240826-ZNP24W328WW8</t>
  </si>
  <si>
    <t>9512957552347</t>
  </si>
  <si>
    <t>http://154.7.29.163/UjRJVWJxRm9XWllGdm5XWFdXenl6N3YvaERod1lIMmZGVnp4TnlDTGJzZHRKY0xQSkhlcVFSTTJzRWNiV0F3bEF2eEtXVFJrT3BjPQ.jpg</t>
  </si>
  <si>
    <t>2WXX20240826-ZNP24W329WW3</t>
  </si>
  <si>
    <t>9512957552354</t>
  </si>
  <si>
    <t>http://154.7.29.163/YWQ1R285NERVaUphV0VEWUZjZkJUMFlpUnQ5YnhFcm5QU2JzU0NEZFd1K3IySEFlRFBNcjVrTHBtTTBheDkzbEpYeEQxWHBUS29FPQ.jpg</t>
  </si>
  <si>
    <t>2WXX20240826-ZNP24W329WW4</t>
  </si>
  <si>
    <t>9512957552385</t>
  </si>
  <si>
    <t>http://154.7.29.163/MjB6enJBOUdRQWt3cDhmSHBlb3huR3pxTEFVcDdSZG50cWo3MndSUlBUaDdCOGpyakYxbDk3eGJBaENxZzNza0tQZjU5Q01zYTdrPQ.jpg</t>
  </si>
  <si>
    <t>2WXX20240826-HHQ24W33WWW5</t>
  </si>
  <si>
    <t>9512957552408</t>
  </si>
  <si>
    <t>http://154.7.29.163/L0ZFVzFpOW1naWx4cE5QSzZMYjFqNitXL3Y4SkVRazJWVzF0MXdZNGJvZDd0d3UwZHBSVFBSeGlRSk5xUk92a29CNFlkZWFtNmZZPQ.jpg</t>
  </si>
  <si>
    <t>2WXX20240826-ZYT24W4WXWW3</t>
  </si>
  <si>
    <t>9512957552415</t>
  </si>
  <si>
    <t>http://154.7.29.163/RGtrYjlWYW4zdWloR0gxdy93alNiQkJWNTFuWEJNVFJaVWN6MzVUcTEzUG1ETnZNU1lEVGpOajdnWXp1NGJPckNEZGsweDdXcVI0PQ.jpg</t>
  </si>
  <si>
    <t>2WXX20240826-WPD24W4W2WWX</t>
  </si>
  <si>
    <t>9512957552422</t>
  </si>
  <si>
    <t>http://154.7.29.163/UnM2L3BGSWYyNGxLdkhWWU82TGFjTnZLcnJ3T3hCNm1QaUxYMDhIdlhKL1VRMTNNUTlVLzQ5ZklGZndMN21KOXZUWkQ2UklIa2RjPQ.jpg</t>
  </si>
  <si>
    <t>2WXX20240826-CCT24W4W2WW4</t>
  </si>
  <si>
    <t>9512957552460</t>
  </si>
  <si>
    <t>http://154.7.29.163/dDFRNkNyUGRaSkNETEVKcVVycHVFeEo1MERqd3VRYmNGaFozUGxLcWYvNDk3S2M3WXpoYzc5Y0RTM3dVTFZTcXUwc1FTKzRMallFPQ.jpg</t>
  </si>
  <si>
    <t>2WXX20240826-WPD24W4W2WW4</t>
  </si>
  <si>
    <t>9512957552590</t>
  </si>
  <si>
    <t>http://154.7.29.163/MHZrNm9XalNjVDZwRVVYZ3NPQzJIVExrVThhVWtPSXZYcjRoOTJSL1oyVngyMU1BRzFJbENWZWRWRm0xRlhGS0paOFBrb2FMS21NPQ.jpg</t>
  </si>
  <si>
    <t>2WXX20240826-THH24W4W2WW4</t>
  </si>
  <si>
    <t>9512957552613</t>
  </si>
  <si>
    <t>http://154.7.29.163/V2pjSzJyMDExaURDVEJnL1VqeFNMNnZiQUhOY2ZhNFc3OFVGdFgySGFjbytXWmVqWFJLa0JVeVBzV2ovM2xZNHlXTHFkaWg0OGU0PQ.jpg</t>
  </si>
  <si>
    <t>2WXX20240826-JHX24W4W3WW2</t>
  </si>
  <si>
    <t>9512957552620</t>
  </si>
  <si>
    <t>http://154.7.29.163/amFmWDVveHFhY0hNUVBQWEk5d1VnUndrb3BXZXlMVHZhZTlhTkVWL1VLd0lwSHppUVFvNS9qc0RCd3JSM1N6akI5S1ZhVm5qdkwwPQ.jpg</t>
  </si>
  <si>
    <t>2WXX20240826-AZD24W4W5WW5</t>
  </si>
  <si>
    <t>9512957552729</t>
  </si>
  <si>
    <t>http://154.7.29.163/U21RSXhVUzRhajBrOVY4bENjWEFjZEJJYUlZQjNaTXFTdmpqeUhZTWVzYVF0ejV6dC9oR2FCY29RM0JXRm9acXlXczZtL090cGdZPQ.jpg</t>
  </si>
  <si>
    <t>2WXX20240826-AZD24W4W5WW8</t>
  </si>
  <si>
    <t>9512957552736</t>
  </si>
  <si>
    <t>http://154.7.29.163/QkN0RG80dE5hclZKaXgwcGErYTh6OUF2M1EwckcxWXNHeU4vb0RKYlBxTUlHeHRUb05SVXBHTzg1cWVNNnJVeDFkME01R0tPakNFPQ.jpg</t>
  </si>
  <si>
    <t>2WXX20240826-CQQ24W4W5WW3</t>
  </si>
  <si>
    <t>9512957552743</t>
  </si>
  <si>
    <t>http://154.7.29.163/Q3M3VWlJenlyUnRVeGY4YW9jSzdRNDYxcG5peHBtbWdDbngrTy9BeEtsMk52a0ZHT0QrRTdZK1JVVytEZkJaUldnUDZEMHh6SXpJPQ.jpg</t>
  </si>
  <si>
    <t>2WXX20240826-DSY24W4W8WW7</t>
  </si>
  <si>
    <t>9512957552750</t>
  </si>
  <si>
    <t>http://154.7.29.163/eU12SVg0T2xzZjd0UXlRWWFRRWRlaWV0UjZETDVNdjBzdjVuamhrdXk0ZEFXenFWcUhyYVBZZ2U1bVhZOU1LbkpGd2pjSUV1eG9ZPQ.jpg</t>
  </si>
  <si>
    <t>2WXX20240826-ZNP24W4W8WW4</t>
  </si>
  <si>
    <t>9512957552927</t>
  </si>
  <si>
    <t>http://154.7.29.163/eU96YkRpUUZLdTNDSC9wSHc2djYzZDFTeFhjdndhTis0QXJpejN6UVczNDNQK1RReS9kTlJ0WTJ5clpMYldqY2lNZ2VDd2E3R2ZBPQ.jpg</t>
  </si>
  <si>
    <t>2WXX20240826-ZNP24W4W8WW5</t>
  </si>
  <si>
    <t>9512957552934</t>
  </si>
  <si>
    <t>http://154.7.29.163/ZENhbno5bVRranlOT3grSTd3R3kzSTFzN1J2cU1uTFRLd2NSTWx4czRNWmpGM3dVN29raHBSOUFtY0plT01ZLyt3Y2w2NTlnWGlzPQ.jpg</t>
  </si>
  <si>
    <t>2WXX20240826-ZNP24W4W8WW6</t>
  </si>
  <si>
    <t>9512957552958</t>
  </si>
  <si>
    <t>http://154.7.29.163/ck03RFM4Und3UlYrb3VNVFozd09vSW56a1pmVE5jS1ZxOExkbG5KOVphMmtLSHUxMnRhNnpRVG91S2pld1BpRXRvZkdLUGdpR2hRPQ.jpg</t>
  </si>
  <si>
    <t>2WXX20240826-MFF24W4W9WWX</t>
  </si>
  <si>
    <t>9512957552972</t>
  </si>
  <si>
    <t>http://154.7.29.163/alZOdzd4a1pRRDUvNG5zclNLMGk1M3AyT1BPQWR6anhuT0dnNkFTL0gzSURiRUd4UitmQ3EzeTZ3bkNoMndUVmJjSVFnUEp0NWNBPQ.jpg</t>
  </si>
  <si>
    <t>2WXX20240826-CQQ24W4W9WW2</t>
  </si>
  <si>
    <t>9512957553016</t>
  </si>
  <si>
    <t>http://154.7.29.163/bjRhNndVdFppWkJ5MXdvNWVjZzZmMzdYWmtjTW9BOFAzcUhVV3BnNXBtQ0ZmL3NJUGxDK3VET3p0ZFBvaTVOMzF3MEwzN3U3d05vPQ.jpg</t>
  </si>
  <si>
    <t>2WXX20240826-ACJ24W4W9WW5</t>
  </si>
  <si>
    <t>9512957553085</t>
  </si>
  <si>
    <t>http://154.7.29.163/VjYyaVJqUHRQZ2R6L2dGUzRHclNTdFZ6ckJkM0E1M3hrQmRFUnFpTjFlcVZpd29KcmZtYkhhN055VmJkdHFuL0pIczM3ZjdvZG00PQ.jpg</t>
  </si>
  <si>
    <t>2WXX20240826-THH24W4XWWWX</t>
  </si>
  <si>
    <t>9512957553092</t>
  </si>
  <si>
    <t>http://154.7.29.163/OU45TW9tekR6SG1SMjhLYnJGVjNzbTlBNGliejJSY1BhZlBwc2lYK1lBcmhpMHFualpKbGxEN2VHRTQzSVFHOGE5TWJkVXlya1FvPQ.jpg</t>
  </si>
  <si>
    <t>2WXX20240826-WPD24W4XXWW3</t>
  </si>
  <si>
    <t>9512957553115</t>
  </si>
  <si>
    <t>http://154.7.29.163/Wm9RdnFmb3psMnFlQWw5eEpqbmtBVlIvTkc4OEN3YWMwaTlnaEt5S2tpWkxkK2E0VitlS040RkRWYVgrWS95a1pnemN6UGROMGdFPQ.jpg</t>
  </si>
  <si>
    <t>2WXX20240826-CQQ24W4XXWW2</t>
  </si>
  <si>
    <t>9512957553207</t>
  </si>
  <si>
    <t>http://154.7.29.163/SUV6THNVcHJRVlBHZHJ6cytZMW9GRTd5WlVpVEp4RWR6cTNmUjVKeHpGc2dCQ0F4V2ZqRlNUaXdZYk1BSE1qTUxaSW9OSHc2b1VVPQ.jpg</t>
  </si>
  <si>
    <t>2WXX20240826-YMZ24W4X2WW4</t>
  </si>
  <si>
    <t>9512957553252</t>
  </si>
  <si>
    <t>http://154.7.29.163/Z29uL1Yrc3czRmlHQUs5SWVXN1AxRmdLR1FhUGRNckZmRjZCZ3hLWW1Kc1ZoK3Zrb1lpQlFaNzJveG5KSjNxdHYvVUxGem4vVjQ0PQ.jpg</t>
  </si>
  <si>
    <t>2WXX20240826-THH24W4X2WW2</t>
  </si>
  <si>
    <t>9512957553368</t>
  </si>
  <si>
    <t>http://154.7.29.163/eUlveC9nN3ZDdDk5WTY2dlZwdC8yQlExaExrbDFORWVnRHdJeEVnRjkwTWlBcDVMRkFnMDhFcG1rWlJORmFMSHRDSXJXV0VpVUg4PQ.jpg</t>
  </si>
  <si>
    <t>2WXX20240826-TYX24W4X2WW5</t>
  </si>
  <si>
    <t>9512957553405</t>
  </si>
  <si>
    <t>http://154.7.29.163/V2VnVWtmTWFWZFpmL1pEL0Y1ZVBQcnNITlBURFI1a1JWUlpOQlZTM3RQRk9xY0F6MHppbzZ1dElWYW1scmNWcVUvTjNwTkR6bENNPQ.jpg</t>
  </si>
  <si>
    <t>2WXX20240826-AZD24W4X3WWX</t>
  </si>
  <si>
    <t>9512957553474</t>
  </si>
  <si>
    <t>http://154.7.29.163/M3lnd0RiOWtiYmdtQmZOZUFUUnBVdC9xQkl4QVpuK0g5eVBDRXg3VlBHSnpMSUtNdnBGVkhEbStOOTdxdm43N0p6bjNlYlZ0cXdVPQ.jpg</t>
  </si>
  <si>
    <t>2WXX20240826-AZD24W4X3WW9</t>
  </si>
  <si>
    <t>9512957553498</t>
  </si>
  <si>
    <t>http://154.7.29.163/UGl1S3dDOFBwS2ZSeHAyalgyS09SRjQ3SktVN0NLd0tHMGl3cEthQ0lYTTJiQzZBV2FiYS9WZFlZb1JOdUQ5c0pXazF5TlozY0xRPQ.jpg</t>
  </si>
  <si>
    <t>2WXX20240826-HHQ24W4X5WW2</t>
  </si>
  <si>
    <t>9512957553542</t>
  </si>
  <si>
    <t>http://154.7.29.163/eGNlWlhxaFlCN0FPTnh5TkhkRTNCWGNRMGZzWUs4SEs0RU53QkhDTjBLRHJXak9RNWdXcXJPZU4yWmducVo4c0dWbmpnY2JYSkh3PQ.jpg</t>
  </si>
  <si>
    <t>2WXX20240826-CQQ24W4X5WW3</t>
  </si>
  <si>
    <t>9512957553597</t>
  </si>
  <si>
    <t>http://154.7.29.163/SC83WXk4ZWdBWDNDRnFLUC9keWY5bnpnaVUrczA5QlNPVnpIeFlBRUljWm9iWi9NYlp5WWhMZTYvMUVySUlrTlYveGo3eVRnT2VRPQ.jpg</t>
  </si>
  <si>
    <t>2WXX20240826-THH24W4X5WWX</t>
  </si>
  <si>
    <t>9512957553603</t>
  </si>
  <si>
    <t>http://154.7.29.163/VEpqNk9ZRzBrd0M3RmtqMG9wbWdqV3VsNFZaMmJqZExwMmZ6R0xPOVZrMnpCaXlPRVpYUkZySkJWdHJkbFdiWlBMa1NFNzRPczE0PQ.jpg</t>
  </si>
  <si>
    <t>2WXX20240826-TYX24W4X5WW5</t>
  </si>
  <si>
    <t>9512957553634</t>
  </si>
  <si>
    <t>http://154.7.29.163/VmpkRTBLcUpSazBHZ21XTHcyWjZ1VlZUVGVuMjBVSjIzMXFaN2hJeWN1cEVyN1c2MEJ4SHNtSVM3QjVzSmVzVENQYWNHMVFGTWdjPQ.jpg</t>
  </si>
  <si>
    <t>2WXX20240826-HHQ24W4X5WW6</t>
  </si>
  <si>
    <t>9512957553641</t>
  </si>
  <si>
    <t>http://154.7.29.163/Uk9RNml4NTBWd3dMeStSL21GTlJDMGZZRWtXdXdURW9tR29teDZPVDV3bDZGZlZPSCtkYXA4NXpTNHZNcHllVEUwd0VicmJQbGFjPQ.jpg</t>
  </si>
  <si>
    <t>2WXX20240826-HHQ24W4X5WW7</t>
  </si>
  <si>
    <t>9512957553658</t>
  </si>
  <si>
    <t>http://154.7.29.163/Q0VQNis0SnNwaFQvcDQzWmM0bVZGU1FBcnk1TVBhcUFXTDNiakplWmRTdU5ncVY5d09odTRYQTBpdi9CeHpLQzc0eWVGMHNqVW5rPQ.jpg</t>
  </si>
  <si>
    <t>2WXX20240826-DSY24W4X6WW4</t>
  </si>
  <si>
    <t>9512957553825</t>
  </si>
  <si>
    <t>http://154.7.29.163/Y0VCUGd0U3Q4TWQwcDhBbUFCWHVjd05yYjZrdEVMcEt3ZGgyUFVobFNXZHVNRzh5bEJiMnNmQW5takgrZmtvUjdDSXFBZ0FxSGpRPQ.jpg</t>
  </si>
  <si>
    <t>2WXX20240826-LCB24W4X6WWX</t>
  </si>
  <si>
    <t>9512957553832</t>
  </si>
  <si>
    <t>http://154.7.29.163/U2x3MEs4R043cWFPWFg3OWljaHVhTm5BOGNLRHFWQkFhNHdVZWJ4ZndIZjNqNVAvTmxaL2VvM081dkpleWxObFk1dUhMamR6RVVvPQ.jpg</t>
  </si>
  <si>
    <t>2WXX20240826-ZNP24W4X6WW3</t>
  </si>
  <si>
    <t>9512957553849</t>
  </si>
  <si>
    <t>http://154.7.29.163/WG44OXJ6MStlVjR2WUdHY002SGhTK1BkK1F6aG1xOHArVmZ3TlIwZi9TQlFkWkUyL0NUa3Z4VjZhOHlWTXRSOVUrL0l2WjBNV3pjPQ.jpg</t>
  </si>
  <si>
    <t>2WXX20240826-HHQ24W4X6WW4</t>
  </si>
  <si>
    <t>9512957553856</t>
  </si>
  <si>
    <t>http://154.7.29.163/WTA3ZVBCc2xoOU9VUWM1UHh3S1JIWEQzOWg0L0d3SFJoaEVjVEFHS21FQVF5SkNCTlFaaS9VdjZ1d29qdk5heU1zLzF1bDh2YWt3PQ.jpg</t>
  </si>
  <si>
    <t>2WXX20240826-HHQ24W4X6WW5</t>
  </si>
  <si>
    <t>9512957553900</t>
  </si>
  <si>
    <t>http://154.7.29.163/eVl4cUJWYVRGY2NpY3pkbEQrQjl5eCtSRm5MKzl6QkJFeXlaOVhrUW93eEtFc1NFcU5DTUl6L3F0YjZTNGtOQlFwTGJGS2ExVUVZPQ.jpg</t>
  </si>
  <si>
    <t>2WXX20240826-HHQ24W4X6WXX</t>
  </si>
  <si>
    <t>9512957554044</t>
  </si>
  <si>
    <t>http://154.7.29.163/MUtYczI5WG1KNVhscWhBQy93R1BISVJwbjZDUWJUT3lDekRBU29NMkRWdnoyT1pHekwwU3VjdTl3NVpxdVIvRzRRdlBmRDlXY1A0PQ.jpg</t>
  </si>
  <si>
    <t>2WXX20240826-JHX24W4X7WW2</t>
  </si>
  <si>
    <t>9512957554068</t>
  </si>
  <si>
    <t>http://154.7.29.163/eXRpRmpvcVdiUUFXa3lUSFNnRUpvekdMaERBMktGODRIdS9STUZVbEJjMTNxaUZWdHBhWnVHRTFlZWh0ZjVTZ01WRThOYXJVL0lZPQ.jpg</t>
  </si>
  <si>
    <t>2WXX20240826-JHX24W4X7WW3</t>
  </si>
  <si>
    <t>9512957554136</t>
  </si>
  <si>
    <t>http://154.7.29.163/N0tjQm5hV0JFTCt2ZlI4Tm5DSHdxenNnaU5JSUZrUktPbmQ0QitvZTFPVVFwTnd4cW1Dem16N0diUWQ5TklyTmIzUDJpSm5odzFjPQ.jpg</t>
  </si>
  <si>
    <t>2WXX20240826-YMZ24W4X7WW4</t>
  </si>
  <si>
    <t>9512957554211</t>
  </si>
  <si>
    <t>http://154.7.29.163/V2xsV1FIQXkyVmtCWElRUHhaaERuTXlINDV1UjhLN1lma29VditKajZPOHczdzFBSnBEOUxDZEZ6SWNnT2pqbnpJUm1JcXBiR0RjPQ.jpg</t>
  </si>
  <si>
    <t>2WXX20240826-TYX24W4X7WW4</t>
  </si>
  <si>
    <t>9512957554235</t>
  </si>
  <si>
    <t>http://154.7.29.163/b3I4VkhDQVdCMG9qT1FxaCthWG4vUVhzc2xoWk1MTE8rZGh1clBwK0Uwa2lnT2V3WVIrMVFmN1FUdVB0M3FzUXdVZklEOTFFK0M4PQ.jpg</t>
  </si>
  <si>
    <t>2WXX20240826-TYX24W4X8WW3</t>
  </si>
  <si>
    <t>9512957554266</t>
  </si>
  <si>
    <t>http://154.7.29.163/RjhURUdqY2V2NDFmajRub2tTNGk2eFh6VGtCU1MyVUNRb3dGSHNheUVmVUpTTVJSMVFJbHk1N3M2M0crd29mQjZ0Q0pPS01HN0FJPQ.jpg</t>
  </si>
  <si>
    <t>2WXX20240826-ZNP24W4X8WW3</t>
  </si>
  <si>
    <t>9512957554334</t>
  </si>
  <si>
    <t>http://154.7.29.163/RTRWdnFDOHFmbjBPNTREcnh1NHpPQlplVndYVW5va0lsOFV2KzRlMnRqQ3hzczA3VWthUVhwU2xRNGp2SzlLd2g4SWpXcGVIQXU0PQ.jpg</t>
  </si>
  <si>
    <t>2WXX20240826-WYD24W4X9WWX</t>
  </si>
  <si>
    <t>9512957554419</t>
  </si>
  <si>
    <t>http://154.7.29.163/SHNoQ0hiQlBVc20xZU16SVRpcVlONXdIM0NwZVRCTjFMSUlicUpRa1A3NGthUWJydXMyOGpmZ2NST2hKSHg1R01xVmFBdVo0ZUVBPQ.jpg</t>
  </si>
  <si>
    <t>2WXX20240826-WJY24W4X9WW2</t>
  </si>
  <si>
    <t>9512957554457</t>
  </si>
  <si>
    <t>http://154.7.29.163/TXROcFN5cjBTQU9oSTkzUFVyenA5bkRwbTBqc2xBbVVlWnYrakJpd3hKc1hqTmEwRXhkRG1YNjk2K0RrTCs3dW5zTVlRZkdsZnM4PQ.jpg</t>
  </si>
  <si>
    <t>2WXX20240826-THH24W4X9WW8</t>
  </si>
  <si>
    <t>9512957554471</t>
  </si>
  <si>
    <t>http://154.7.29.163/N0N2WTBFWUZsZ2JmNmkzdjdVTzlQV3FzMnc4SmwzV1AwVlNZN3NBZndmWC92dU1ZYW5yUTNKaTAyMmgxcUJrRjFnRXFDNm5NNXBjPQ.jpg</t>
  </si>
  <si>
    <t>2WXX20240826-ZNP24W4X9WW7</t>
  </si>
  <si>
    <t>9512957554495</t>
  </si>
  <si>
    <t>http://154.7.29.163/MnhMeW00YWRJS1MweUR0MGE1bG9yVERVZkRJVFRjS09YSXdQeDd5QTdSVmJLdkFhVlQ2VTZ6N2hsKzl2MzBuM0ErOEJvWERpUjVrPQ.jpg</t>
  </si>
  <si>
    <t>2WXX20240826-WJY24W4X9WW6</t>
  </si>
  <si>
    <t>9512957554501</t>
  </si>
  <si>
    <t>http://154.7.29.163/bnR4by84Y044Qm9IYmhiSDgvZTA0RllNR01La2NHYi83cDE0cC9xbnprc0h0MGdaaFRnalZYL3ZtVDBCcFQrN3RaZ2NTMTgyZHdrPQ.jpg</t>
  </si>
  <si>
    <t>2WXX20240826-WJY24W4X9WW7</t>
  </si>
  <si>
    <t>9512957554525</t>
  </si>
  <si>
    <t>http://154.7.29.163/YmIxSW4zcjVRZmY1NmpLRHVWUmpBcmRMSi9zTDREWFU3QVgyUmw1NmVqTExRQ2ljSGo3K0ZDcG9sS1pleWhTK29lUjVmbU9BVU9nPQ.jpg</t>
  </si>
  <si>
    <t>2WXX20240826-WJY24W4X9WW8</t>
  </si>
  <si>
    <t>9512957554556</t>
  </si>
  <si>
    <t>http://154.7.29.163/YnlLeEJmNVFSWU1RbDRDTkNva3hubldlY0ZFb1g3VDJWc0cxUFU5OWRMRkxENjdPWTRaeVBXVVc4aFVJT2ZkLzdVRlVYOEVscjA0PQ.jpg</t>
  </si>
  <si>
    <t>2WXX20240826-ACJ24W4X9WW4</t>
  </si>
  <si>
    <t>9512957554563</t>
  </si>
  <si>
    <t>http://154.7.29.163/ZXZnVHVjdS9WanRYUmMraWRBUlYxMlRyMjBwQTVkWVZzdmNDeHUyeEg3MzkzK2c1dFZsNTdrOFJvbDBMRFd5eVpLdldYYUdrSFE4PQ.jpg</t>
  </si>
  <si>
    <t>2WXX20240826-ACJ24W4X9WW5</t>
  </si>
  <si>
    <t>9512957554686</t>
  </si>
  <si>
    <t>http://154.7.29.163/VnBqYjNyUVQ2ZzdqZW94ZXlPVE9yTnN3MkNCTjdmSmFuWUdETVBiODgrQnJ5V3RLRFdrcWVDZDNqdndkaG0ySEpXQmhtRlZrMm1BPQ.jpg</t>
  </si>
  <si>
    <t>2WXX20240826-ACJ24W4X9WW6</t>
  </si>
  <si>
    <t>9512957554709</t>
  </si>
  <si>
    <t>http://154.7.29.163/YW1pVUl4c0lacDhac3c5a3I1S1pRTnlsZXdxWUtYc3BFZERrOTIzMk84UmhqU2pnQnZBbldLUU1PYmg0T0ViU01vRGRKbUEzK1JBPQ.jpg</t>
  </si>
  <si>
    <t>2WXX20240826-ACJ24W4X9WW7</t>
  </si>
  <si>
    <t>9512957554730</t>
  </si>
  <si>
    <t>http://154.7.29.163/ZytKZkRQbW1LaGdGWExuT09Cdld1em9UeERUZEpxaDhkK0NuT1BEcmFWUEtHNXFKMXRHZTZkZk1ndTFWMEQ4c3NBcUd0am8yYnU0PQ.jpg</t>
  </si>
  <si>
    <t>2WXX20240826-ACJ24W42WWW2</t>
  </si>
  <si>
    <t>9512957554792</t>
  </si>
  <si>
    <t>http://154.7.29.163/NDM5SUJNZWFmSGpqMURnaUU1VkpqQWpEV2daUTlHRW9GMFhSTGxqQUVENXNLUlNrVXY4cCt5bkkwVVZJZlRidlFPeWMxVWhCc3lnPQ.jpg</t>
  </si>
  <si>
    <t>2WXX20240826-ACJ24W42WWW3</t>
  </si>
  <si>
    <t>9512957554808</t>
  </si>
  <si>
    <t>http://154.7.29.163/K0NyRFNaSGJIUDBTcnNsdmp3aXB2TVZtZFhwdzlPV0Y5R1VSUkxBRXlhTEQxTUJCNjNwQjFsR2ZNWUsyNTZma3NZclFEY2Iwc0lFPQ.jpg</t>
  </si>
  <si>
    <t>2WXX20240826-ACJ24W42WWW4</t>
  </si>
  <si>
    <t>9512957554815</t>
  </si>
  <si>
    <t>http://154.7.29.163/Rm92ZG1ydWNYYk9XTnZhVmwvS1NDR2dkZ0p1a2lLeGlkZzNTbFVCNnp4K3hEbTVxeHpHSTE4ZzJBbC9oNmZZSWkybkNTZmVhZGM0PQ.jpg</t>
  </si>
  <si>
    <t>2WXX20240826-ACJ24W42WWW5</t>
  </si>
  <si>
    <t>9512957554860</t>
  </si>
  <si>
    <t>http://154.7.29.163/VDQzL1ZEOWVPaU50WkhIQ1dObUk2QkxNaVpWbnRQTUhEclFYKytpam5EakpRbWZDS3UvZUxTUjZoQmVGZ2dsbmRPek9TY0o4Uy9nPQ.jpg</t>
  </si>
  <si>
    <t>2WXX20240826-ACJ24W42WWW6</t>
  </si>
  <si>
    <t>9512957554884</t>
  </si>
  <si>
    <t>http://154.7.29.163/L3gwRnNjdjJKSnhrOFhuY3BTSHdxZ3FFazFSblZ0Vy9JZUVrdmpuczJQSWlpWm1FSHVrR0hrVEdqVmZITHh3TEN1UnorVzlXNFJJPQ.jpg</t>
  </si>
  <si>
    <t>2WXX20240826-TYX24W422WW2</t>
  </si>
  <si>
    <t>9512957555003</t>
  </si>
  <si>
    <t>http://154.7.29.163/U1B4SEI4SDJPNFpWekJ0L0hyakNvcE9BcFRZR2FFZUZZU0NTeVJNQm9adklyRWp0N3llQ2RxQ3FJSVZNZnVYZUk0YWxHWFVLc3RZPQ.jpg</t>
  </si>
  <si>
    <t>2WXX20240826-THH24W422WW5</t>
  </si>
  <si>
    <t>9512957555058</t>
  </si>
  <si>
    <t>http://154.7.29.163/dEhLcml1ZXpCMWFiL1lNS0VRTnVDd3d0dSs5T3NOL05HTlpVMllBNWQvZXk0TnZKSG80aEpxZlEvcUlQYk53TWVtcWdlYkZYYjdZPQ.jpg</t>
  </si>
  <si>
    <t>2WXX20240826-ACJ24W422WW3</t>
  </si>
  <si>
    <t>9512957555096</t>
  </si>
  <si>
    <t>http://154.7.29.163/cE9mTXl0MTBaa3pGcU1pbWI5UHI1UlUwQkJmNGV5ZU1qRUIwRGpQN2xKZFE5cytDVHgwbU0vU3hvMEZCaytKWEFoZDBDUU5jNDZzPQ.jpg</t>
  </si>
  <si>
    <t>2WXX20240826-AZD24W423WW2</t>
  </si>
  <si>
    <t>9512957555133</t>
  </si>
  <si>
    <t>http://154.7.29.163/UVlxV1p2UUJHZkVvcFBBMGpSaVk1RDMwQ0xMZmRIUDhYSjdiazZXOHUyd2ozT1FVcTNOYWVVa0l0ZmZSM2tIQjhjenBoMTFrYWk0PQ.jpg</t>
  </si>
  <si>
    <t>2WXX20240826-AZD24W423WW4</t>
  </si>
  <si>
    <t>9512957555171</t>
  </si>
  <si>
    <t>http://154.7.29.163/ZWIvZjVZWUU1SUNkZ1FJR3UxQURZMVQ4NFFob3U4aDNVc0N6U05WNHJGRTA5T29zODQvcFB5ZU1idDl5WTVvaEdiOStZckRBSTA4PQ.jpg</t>
  </si>
  <si>
    <t>2WXX20240826-AZD24W423W2W</t>
  </si>
  <si>
    <t>9512957555188</t>
  </si>
  <si>
    <t>http://154.7.29.163/Vkx0eUFaUngvcWZNSk9CWUxQMG52ZlcrRmVDOGhKeDZrZ1hDU1pFOGVzditXa3QwdFVKdkZYRWsxTWRxUWsxQk0zRkI3L2RwTXJRPQ.jpg</t>
  </si>
  <si>
    <t>2WXX20240826-DSY24W423WW9</t>
  </si>
  <si>
    <t>9512957555225</t>
  </si>
  <si>
    <t>http://154.7.29.163/OVVLUXp2QkcyQXJvM1FJeUY4VVVNQThkWE10SE16KzF4NTNCNSswajMxcG10TWdTZnRGd0VvWHVSQnBDWUpyYk9rdGJDT3JweWM0PQ.jpg</t>
  </si>
  <si>
    <t>2WXX20240826-CCT24W423WX3</t>
  </si>
  <si>
    <t>9512957555270</t>
  </si>
  <si>
    <t>http://154.7.29.163/Y1BxUXAzaWdPSFdkU1hXSmd2NlBBam1ISlE1Z210bmRYWXY3dmlVSmpUdVN2QmEwTWpZdDJaeWpsQU1BQytvVHNEUHYvZm05OEtNPQ.jpg</t>
  </si>
  <si>
    <t>2WXX20240826-CCT24W423WX4</t>
  </si>
  <si>
    <t>9512957555393</t>
  </si>
  <si>
    <t>http://154.7.29.163/V1B3MFV3VEwrbGNDRENYRDhneS9BandkN09KREovZGMxdWdpZFI0MU1wckFFcjQ0cHhUdk5sL1JSdmdEY1gybTgyUm5hb05QNVBJPQ.jpg</t>
  </si>
  <si>
    <t>2WXX20240826-LML24W424WW2</t>
  </si>
  <si>
    <t>9512957555409</t>
  </si>
  <si>
    <t>http://154.7.29.163/U1RLTW9XdVdpbWxoNmlyK0VzdXN1M3FpVnVHdGFhckZhM0pQRms2WUxXZ0lYaUxlR3ZyS2NJWnJzVlBqV0RON1JLdnZHUU5mSDFBPQ.jpg</t>
  </si>
  <si>
    <t>2WXX20240826-GHM24W425WW2</t>
  </si>
  <si>
    <t>9512957555461</t>
  </si>
  <si>
    <t>http://154.7.29.163/bnFOQzc5MWFLbmZXM0Uwa2dkMldHNjkwdnY5YW5xMUorbi9uVGxsWVF4L011OFh2cHJLNXFTbWszUWYrTnR6b1RYdGpyaXhYMmk4PQ.jpg</t>
  </si>
  <si>
    <t>2WXX20240826-ZNP24W425WW4</t>
  </si>
  <si>
    <t>9512957555485</t>
  </si>
  <si>
    <t>http://154.7.29.163/UzlUNGJWdEU3YmNjcDUzK1VUR0p2R2FVZUdQRStXVmpLMmRyT0xiRGFXdGVRZVpGS08rcm1tdUZNWm5kcC8vVmFRWXBhREIvOHRVPQ.jpg</t>
  </si>
  <si>
    <t>2WXX20240826-YMZ24W426WW3</t>
  </si>
  <si>
    <t>9512957555492</t>
  </si>
  <si>
    <t>http://154.7.29.163/cnNGQ0FDRGxHSThwOXUyNERFT3FETHBBemJVa0U0YnBHclNHSTRiRHdUbXh1NlB6VHJSZFh6cmJGditHbkZBdThhTUNXTGlPK2x3PQ.jpg</t>
  </si>
  <si>
    <t>2WXX20240826-ACJ24W426WWX</t>
  </si>
  <si>
    <t>9512957555690</t>
  </si>
  <si>
    <t>http://154.7.29.163/Q1I2WXFJN1JlbzhId0FoR1g3ZXhMZmRVKzhYczl3am1OSU90VTYraERxVmt5bnB2NXBibXdxSVo0alBGdG1kL0c4UDc5Uk1VQytBPQ.jpg</t>
  </si>
  <si>
    <t>2WXX20240826-DSY24W426WW8</t>
  </si>
  <si>
    <t>9512957555720</t>
  </si>
  <si>
    <t>http://154.7.29.163/MnRZb1NtR0huUUs0TDZLN2JzL3VXK2lzbE9jWkNBcVVtemJ5MUEzQ0hPV2pDTmZKYVJ3NTI1VHdKM2NGUnhYY1VraHk5algvSExnPQ.jpg</t>
  </si>
  <si>
    <t>2WXX20240826-THH24W427WW2</t>
  </si>
  <si>
    <t>9512957555744</t>
  </si>
  <si>
    <t>http://154.7.29.163/Q0QrRmVvMkxrWTk4dG9mUjlOZ0xIQmhXK0xqWTFXcnIyMndJM0FKSEpOamVpY0xFT3RqZmQ3WThZMS9xeFdBY1U4aHA1ejUxanlBPQ.jpg</t>
  </si>
  <si>
    <t>2WXX20240826-THH24W427WW3</t>
  </si>
  <si>
    <t>9512957555751</t>
  </si>
  <si>
    <t>http://154.7.29.163/SytHZHRyMEI4dHdkOXJjOTVDNXljMjdOajAvRlJMM0k1QzVJSFNGRmZsV2x2SkZnTkRrZ2RJWVJpRmQza2xkZktwV0t0cThxYjhJPQ.jpg</t>
  </si>
  <si>
    <t>2WXX20240826-ACJ24W429WW5</t>
  </si>
  <si>
    <t>9512957555881</t>
  </si>
  <si>
    <t>http://154.7.29.163/VmJPckpScExab3k2V2REamNwVUNjSmxnUzF3b1NOYi9sbk80UHJSOTVXR1ZTWjRCbEcwbTVxYms0MzB2K3FXMXljd3dJL1pWeVlFPQ.jpg</t>
  </si>
  <si>
    <t>2WXX20240826-DSY24W429WW5</t>
  </si>
  <si>
    <t>9512957555904</t>
  </si>
  <si>
    <t>http://154.7.29.163/c1VyTU9LMjJFaVNSUU5rVHpnRVJaR3l2QmFUK2dYMFJqQ1UxWndTVTVDQVhvOHhGdXEyTi9GcFhKRGkzUUJkSk9jeU14dEZONVRzPQ.jpg</t>
  </si>
  <si>
    <t>2WXX20240826-TYX24W43WWWX</t>
  </si>
  <si>
    <t>9512957555959</t>
  </si>
  <si>
    <t>http://154.7.29.163/YWZmR0xjOUpOT0YxWFFqUVBHNkNMeDYzODNNRlRGTnBrOGVZY0tGVGJhYzBKajJXTnFnL2VhSHJybzY4dWtOVjVoejdBS21zV28wPQ.jpg</t>
  </si>
  <si>
    <t>2WXX20240826-ACJ24W43WWW3</t>
  </si>
  <si>
    <t>9512957555966</t>
  </si>
  <si>
    <t>http://154.7.29.163/aERjcmg4Qy9FUXNZaVVwcTR0K3pZekRJS1NYZVdGYXY5NVc4NldRLzRiM3YrcCt4N0hQUzg1S0RWMzJmb01wcXNwUTEzTzR6ZmdnPQ.jpg</t>
  </si>
  <si>
    <t>2WXX20240826-ACJ24W43WWW5</t>
  </si>
  <si>
    <t>9512957556000</t>
  </si>
  <si>
    <t>http://154.7.29.163/cUg1d2xjdytsYmorTTRhdTFvNGZ1QXBndWV1b2hmOVQ3S21wc2JYT1dVZmM1cHVMK2FmUDgwMFJSUTVBeks4ZUpOTW1YSnk5SFVFPQ.jpg</t>
  </si>
  <si>
    <t>2WXX20240826-ACJ24W43WWW8</t>
  </si>
  <si>
    <t>9512957556062</t>
  </si>
  <si>
    <t>http://154.7.29.163/dXBzclpKUHBxMC9OUHlSQk01andQMEhGL3l6SWdOUDBhTityOXYveC9CekduclM3eHRTeitnRURwakVyY2Y5ZWxRc0dENVJhZG5NPQ.jpg</t>
  </si>
  <si>
    <t>2WXX20240826-ACJ24W43WWW9</t>
  </si>
  <si>
    <t>9512957556079</t>
  </si>
  <si>
    <t>http://154.7.29.163/ODBCYzJXTktHN1IrZjBjekRkOXpYUWJHTWxoS3VkbVl2dnF1SEhDNlN5OHpQdUhIc0c2czBZVHJXSkd5RUVjT3BFWlI4SEFJOHNvPQ.jpg</t>
  </si>
  <si>
    <t>2WXX20240826-ACJ24W43WWXW</t>
  </si>
  <si>
    <t>9512957556086</t>
  </si>
  <si>
    <t>http://154.7.29.163/Q2E4aWV1MnMzdmNCNVFKYnMvR3lPNjRjdVdndnJ4MWNINUgyWndYVDNrNEl0QXdPWGdQSEY2amJraFVhbkhJRTAzM2RQTTJ4V1F3PQ.jpg</t>
  </si>
  <si>
    <t>2WXX20240826-ACJ24W43WWXX</t>
  </si>
  <si>
    <t>9512957556116</t>
  </si>
  <si>
    <t>http://154.7.29.163/ZmI2dDZKYjZ0UFY1QzliSHJ3U1RrQzZlaWhSUDV4VHAxbjVaNytjQzJNM2ZpOGZqd1JNeVF0T0ZzQnZiaVBRU0xlbElvZ204ditnPQ.jpg</t>
  </si>
  <si>
    <t>2WXX20240826-ACJ24W43WWX2</t>
  </si>
  <si>
    <t>9512957556192</t>
  </si>
  <si>
    <t>http://154.7.29.163/T0Evazk3Y0pwSnA5M0VTeE5xQkVGT09VOUtoaUxEQVdWUUIrSSttZ0lzemZ1cXRWWTZGR2dIV0RYUVV4NzR4cmx5YVIrb2VTRndJPQ.jpg</t>
  </si>
  <si>
    <t>2WXX20240826-ACJ24W5W2WWX</t>
  </si>
  <si>
    <t>9512957556208</t>
  </si>
  <si>
    <t>http://154.7.29.163/ZzV5WDR1UXkyNlVZZHZWQTdrdS9mcG5QL0tBdnZENExzMUVmS1dQZnM5aHk0dXFKM05mdjJ3d3MrMG9NVTFRbU9JdFRaSU9RdFQ4PQ.jpg</t>
  </si>
  <si>
    <t>2WXX20240826-CCT24W5W4WWX</t>
  </si>
  <si>
    <t>9512957556246</t>
  </si>
  <si>
    <t>http://154.7.29.163/RHdPaG1QeEFSbUVzc09ybVBYWGliNEVuaGFTMlU1a1hJVFl2U1dwb1pUOUNJM3d2ZWlndksvSEx0RVVFTHdCKzNRT1dKZjBRV0VzPQ.jpg</t>
  </si>
  <si>
    <t>2WXX20240826-LCB24W5W6WWX</t>
  </si>
  <si>
    <t>9512957556345</t>
  </si>
  <si>
    <t>http://154.7.29.163/cmJvN0JFaGxwTjlDZWRodFhTc1p3N01Cd0hyZHNvd3RKNkZseFRwRG1KR0xWYzR1M2VXWTBtM2p3NDZjRGJ3OHFqdmw0YWNnaEVZPQ.jpg</t>
  </si>
  <si>
    <t>2WXX20240826-CQQ24W5W6WW5</t>
  </si>
  <si>
    <t>9512957556390</t>
  </si>
  <si>
    <t>http://154.7.29.163/VUx2RHM0OVF0RGlyUUE4S28wbnJVZjNVcmtia1NCaElET2ZBdjJreWRPR0grc2dzOS9WRmY2czFqYnRBaWVoZzFkZWRjT3pDaXhRPQ.jpg</t>
  </si>
  <si>
    <t>2WXX20240826-ZYT24W5W6WW5</t>
  </si>
  <si>
    <t>9512957556468</t>
  </si>
  <si>
    <t>http://154.7.29.163/ZDlzdFc0dVozT21lVUZJaEtVSVlIckEvT0U4Y2FSRVplanJ2d2lyZkJ0TXZYSE8rdDNWKzAvOFBDOUNEeHJWb1RzMU8vL1o3OGhvPQ.jpg</t>
  </si>
  <si>
    <t>2WXX20240826-THH24W5W6WW4</t>
  </si>
  <si>
    <t>9512957556512</t>
  </si>
  <si>
    <t>http://154.7.29.163/NC9nU3RtRmdlUXhib21rUU5XWTY2VVBkVFhYRWkyNlQ5VnBOT1B3RVNURmtYVHo1YnlwbWlCNUxnWW9VZEhuRHh4TkowcWJOOFF3PQ.jpg</t>
  </si>
  <si>
    <t>2WXX20240826-THH24W5W6WW5</t>
  </si>
  <si>
    <t>9512957556529</t>
  </si>
  <si>
    <t>http://154.7.29.163/cVJjNThXZ2w1eUZRZStoNjd2elRkL05DTzBiTG4yZTB4V1d0eTNNcDZsVmU0OVl0eEhNSEt4M1RSZGRKcVZ0K3JUQStwT2E1RVFzPQ.jpg</t>
  </si>
  <si>
    <t>2WXX20240826-ZNP24W5W6WWX</t>
  </si>
  <si>
    <t>9512957556536</t>
  </si>
  <si>
    <t>http://154.7.29.163/Qk8yeE5nWndOWG1OUHJqWEg3T2dPNmthbEE1dkt3RjBXQ0VWQU92ZXl4Y1B1TStNRVVKcXlEcWg3Q0QrMHFZZFA0bkEySk5LTnNFPQ.jpg</t>
  </si>
  <si>
    <t>2WXX20240826-ZNP24W5W6WW2</t>
  </si>
  <si>
    <t>9512957556567</t>
  </si>
  <si>
    <t>http://154.7.29.163/ZW1ZcjZTWlVjRU9YYjVPNmhGbnVkL0xURG5ieXNuN0dnTDhLRDBaQTRWblFzUFc2VUdZZ2JCK25sSWlaeTJNRkRGdFBmU3gveHFzPQ.jpg</t>
  </si>
  <si>
    <t>2WXX20240826-ZNP24W5W6WW4</t>
  </si>
  <si>
    <t>9512957556574</t>
  </si>
  <si>
    <t>http://154.7.29.163/a0IzSG40eFVjOWNoM21rTkE0ekhnVTlFUmZ2T0VNa0poV1hmdEdWRjJtYjRWdndGNWFqRU1SZ3REM0l4YmhJc0RjS1V2UEllL1pFPQ.jpg</t>
  </si>
  <si>
    <t>2WXX20240826-JHX24W5W8WWX</t>
  </si>
  <si>
    <t>9512957556581</t>
  </si>
  <si>
    <t>http://154.7.29.163/ajkrTzg5V2FRN2NMVXBaYmtpTEpSTXFSdDBuVkwyaFhBQUYrZGwvSVIvb0N6RExBVktPTDFGWVVBMGI5ODkvUkw3TFY5UFd1MWE4PQ.jpg</t>
  </si>
  <si>
    <t>2WXX20240826-HHQ24W5W8WWX</t>
  </si>
  <si>
    <t>9512957556697</t>
  </si>
  <si>
    <t>http://154.7.29.163/N0FkdVBtcmJVWUZDQ1VZRVN3cXJGdXhzL2VMK2JWbU5jcTdBbHRjK01iS1RITTRoOEJVVUxrbFlmbmU5elBSZzRWVFJRc3Q5bCtjPQ.jpg</t>
  </si>
  <si>
    <t>2WXX20240826-CCT24W5W8WW2</t>
  </si>
  <si>
    <t>9512957556758</t>
  </si>
  <si>
    <t>http://154.7.29.163/MWZhTEZrbW1HdTA1Z01sdHhRWnRNYWprdkJuWlEydU5zRUZiNXhxYnB5QnRuSTBpd1Z5N0M0dWtMeW44NEpXTmVjUUd5MWhqWm9nPQ.jpg</t>
  </si>
  <si>
    <t>2WXX20240826-THH24W5W8WWX</t>
  </si>
  <si>
    <t>9512957556789</t>
  </si>
  <si>
    <t>http://154.7.29.163/ZUpnczhmblQyWi9MNkhUT3VNMko2U2ZzVjdBaXh5WTUrdmNTWFBsMllheXA1aUpVMS8zaWZYZC9FYXRjclhyRk9QbnBBSnloU3VBPQ.jpg</t>
  </si>
  <si>
    <t>2WXX20240826-WYD24W5W8WWX</t>
  </si>
  <si>
    <t>9512957556833</t>
  </si>
  <si>
    <t>http://154.7.29.163/WVV6N2VSd1VnMXlhanJ1RXhaN1N0VXVOdkhQM0FMcVJJemRILzQrSXhSTXlrOFJ4VUhaV2RrcnNXNkpER09raXpGK0tQb0dHVzh3PQ.jpg</t>
  </si>
  <si>
    <t>2WXX20240826-CQQ24W5W9WW2</t>
  </si>
  <si>
    <t>9512957556857</t>
  </si>
  <si>
    <t>http://154.7.29.163/K205ZUdoOE9OZ0xLckRSK3NkRWQ3V0g5TmxrZ1ZjWWk1OTNKNzFiN2lNVG9sejNNdWZqazQ5NTVDdEd5OUVTT0hYb1FsQk11UVlvPQ.jpg</t>
  </si>
  <si>
    <t>2WXX20240826-TYX24W5W9WWX</t>
  </si>
  <si>
    <t>9512957557014</t>
  </si>
  <si>
    <t>http://154.7.29.163/dkpSbUU3d2UxdUdJOEpKeUJpVU5LcWJiKzRZbFQxMkx3UzFjd1VaZW5CdGFCS1FsMkYvUm9ZZjZnYVVoZVRLZXNnMVljU2VWMFU0PQ.jpg</t>
  </si>
  <si>
    <t>2WXX20240826-TYX24W5W9WW2</t>
  </si>
  <si>
    <t>9512957557052</t>
  </si>
  <si>
    <t>http://154.7.29.163/dzV0ekJCWmpnN2JCakdjb0YvQkkzTU5aeHdIeXRlejJHMmZjQVlTUUhFVzAraDhsV2VuTHI4NnVVQ3ByR3FLSE5NbXFjOFdPVzcwPQ.jpg</t>
  </si>
  <si>
    <t>2WXX20240826-DSY24W5W9WW4</t>
  </si>
  <si>
    <t>9512957557069</t>
  </si>
  <si>
    <t>http://154.7.29.163/TlRYNEtMaVZVVjBCV2dTMXlNVkVQZjZDVnZkTEJWS3dMWHRDL1hRRVZXeXBsbWVmYjBzZkJkUzh0Tm5TemlCQmZuOUExVU5naXlFPQ.jpg</t>
  </si>
  <si>
    <t>2WXX20240826-WYD24W5W9WW6</t>
  </si>
  <si>
    <t>9512957557113</t>
  </si>
  <si>
    <t>http://154.7.29.163/Z0gzdWdtRzZOV0FOcFZRdmwrem04eDlsRWVTTUtMcUl5M013dElCamhBcjhZaUhMOGRHRkY5dzFSWG52V1ByTmtBN3h4RzVkQ3c4PQ.jpg</t>
  </si>
  <si>
    <t>2WXX20240826-ZYT24W5XWWW7</t>
  </si>
  <si>
    <t>9512957557236</t>
  </si>
  <si>
    <t>http://154.7.29.163/b250SjRGZ09vdzlHSGJFNndZYVNxMEVRUFNtUTdoTjJkWHJZdTdIYjJHQXdGSHRDOUxKZ1llSGJnM2dQQmVXQ2IzZ0NsQjBCMVd3PQ.jpg</t>
  </si>
  <si>
    <t>2WXX20240826-ZNP24W5XWWW3</t>
  </si>
  <si>
    <t>9512957557304</t>
  </si>
  <si>
    <t>http://154.7.29.163/YXF3R0thK2ZOUEtSNE84QWFzNlRxbEJuSThYS0FmTUFlcCtiajcvM2JRRGR3RDBjanQxSDQzVFpuVkJwMWdvTVJZai9wWHRDMk1VPQ.jpg</t>
  </si>
  <si>
    <t>2WXX20240826-ZNP24W5XWWW5</t>
  </si>
  <si>
    <t>9512957557328</t>
  </si>
  <si>
    <t>http://154.7.29.163/dWtOMVlHWloyVkRlQWRtKzNhbVJPeU1pUTBDN21YdFNuOEtWc1A4aGg5dTQxRHlrSkZjQy9lQkJnRTZEaWVhcmVVdlQ4OXZPdkNvPQ.jpg</t>
  </si>
  <si>
    <t>2WXX20240826-AZD24W5XXWW2</t>
  </si>
  <si>
    <t>9512957557359</t>
  </si>
  <si>
    <t>http://154.7.29.163/NHFia3BobFUxb3FQaXFsMDA0M3VWbEhCZzNLK1VaTm1ORytscXREVVBBcW5Zd000NDBXV2FiUExzU2NyOGtpRk5TRVJKbkM1SkEwPQ.jpg</t>
  </si>
  <si>
    <t>2WXX20240826-ZNP24W5XXWW6</t>
  </si>
  <si>
    <t>9512957557373</t>
  </si>
  <si>
    <t>http://154.7.29.163/T3NVZ2tDd1dUTkMxZFVSWFVHb2ZScEV6cHRZdzFnekJtU3hVM1RvVmgrQXAxVm9WSUFVaW15NFhpaUhDSHZiM3RaNmZ1Mm9zbDhnPQ.jpg</t>
  </si>
  <si>
    <t>2WXX20240826-ZNP24W5XXWW7</t>
  </si>
  <si>
    <t>9512957557434</t>
  </si>
  <si>
    <t>http://154.7.29.163/NmxyZ0tyQjN6R01MSjh6dlZJTUU2bDI5SDlVZWdZRVplaVNrb2F5Z2JGR2s0VHJONmdia1dMTWM0NUpBVzJ2Vm8wUEhtWk9Pa3RvPQ.jpg</t>
  </si>
  <si>
    <t>2WXX20240826-ZYT24W5X3WW3</t>
  </si>
  <si>
    <t>9512957557465</t>
  </si>
  <si>
    <t>http://154.7.29.163/NFZyUXp4RTZVQ0NKbHFNUFhPZVJHbXlySEZCWXdVWFZnb3BUM2pybDR4aGpTZHNkNXFBZkpzZUZJOWZQSmlvUU1TVUFublVobFBrPQ.jpg</t>
  </si>
  <si>
    <t>2WXX20240826-LCB24W5X3WW2</t>
  </si>
  <si>
    <t>9512957557533</t>
  </si>
  <si>
    <t>http://154.7.29.163/NENLNVZrWE4yZnNKRURBdElwamRINjRqVjRjd2EvdnVSZDBrMFdXOU1RbXNvSjZ2VWU1NkFtd29DK3lNeGMzTUZEV2VoeFhKYWhNPQ.jpg</t>
  </si>
  <si>
    <t>2WXX20240826-CCT24W5X3WW2</t>
  </si>
  <si>
    <t>9512957557564</t>
  </si>
  <si>
    <t>http://154.7.29.163/ODlIS2RJNzZVV0RWRXloN05abFNCQzVJRFpxaDJJdzhEVXZ2bkZNNWFRR2hxK3phMG5xZ3YwZytjZDZaUElzbm9OMVY5TUdRNjRNPQ.jpg</t>
  </si>
  <si>
    <t>2WXX20240826-WYD24W5X3WW5</t>
  </si>
  <si>
    <t>9512957557632</t>
  </si>
  <si>
    <t>http://154.7.29.163/K2pWVDl6eU04YldYOEJXZU5TRXZPTkpNcUR6VXdrQkVkZWF5QTJodldubXRCS3VMWkhZajM1MXpqUUhhK3RRNnB6T1B0eEhXYkM0PQ.jpg</t>
  </si>
  <si>
    <t>2WXX20240826-LCB24W5X3WW5</t>
  </si>
  <si>
    <t>9512957557663</t>
  </si>
  <si>
    <t>http://154.7.29.163/cFlZN2ZNTjdEVFl2cktKL0p3QWZkV2RiS2g0NGpVVzFmUTQrSWRINmRsYXdUVHdCWlA4UE1scVhlSnpGb3QwUFl0aFlYMnBVMGk4PQ.jpg</t>
  </si>
  <si>
    <t>2WXX20240826-THH24W5X3WW4</t>
  </si>
  <si>
    <t>9512957557670</t>
  </si>
  <si>
    <t>http://154.7.29.163/eFJ5RjFYalhwRE5KbVFnR0NHR1VYZE5HeUJ2OUk0d0o3SUhoUUhlczVsZXp3eFVUNUQwOEV5RkVKRUFLSGJKQ3FGOVd2bjRlOTFjPQ.jpg</t>
  </si>
  <si>
    <t>2WXX20240826-ZYT24W5X4WWX</t>
  </si>
  <si>
    <t>9512957557700</t>
  </si>
  <si>
    <t>http://154.7.29.163/K3ptc3hmK1NSM3VCQlYwZWZGV09zSGJOS0V3RUFqWkxZSGFxKzMrQ2xOa3loYnhmOXdZRDJaKzZFYkpsUGszbUNTNTRqMTBvTERRPQ.jpg</t>
  </si>
  <si>
    <t>2WXX20240826-TYX24W5X5WW3</t>
  </si>
  <si>
    <t>9512957557755</t>
  </si>
  <si>
    <t>http://154.7.29.163/T2NGM3gySXR4MTNkQmF1SWZORTZFK2ZsYUVrRTQ5RFNNcDlvVU1QZHQxZ2NqSmVMOFBNZFh3dldxRGorUTA1Q0N0dTgzNHNJdmY0PQ.jpg</t>
  </si>
  <si>
    <t>2WXX20240826-TYX24W5X5WW5</t>
  </si>
  <si>
    <t>9512957557830</t>
  </si>
  <si>
    <t>http://154.7.29.163/RzR4ODhnL3hHYjZQdE92Znp6bDN2N2VabnpDYjVPc3BNWjN0WnpUTm5MeWJoSThHRDUyUlBoRE1qaWtKUFNDSjE1WVBOSUZhWHpZPQ.jpg</t>
  </si>
  <si>
    <t>2WXX20240826-WYD24W5X5WW4</t>
  </si>
  <si>
    <t>9512957557861</t>
  </si>
  <si>
    <t>http://154.7.29.163/aG9UZ0ZhdFQ2SWNrb1JZRWdzVi85QnlHMGczd2NQeDd1czBrdUNOV0NZcHI3N2hWeVQxNHdwOHp3azZ3R1R5eVBJcFNadXZUNkprPQ.jpg</t>
  </si>
  <si>
    <t>2WXX20240826-WYD24W5X5WW5</t>
  </si>
  <si>
    <t>9512957557878</t>
  </si>
  <si>
    <t>http://154.7.29.163/VjBTdlJCVXpsZS83TWs4VzZKeWdrZmNDeUIwVW5mbjVMWGEzM0U0S3dBdjQvVHlkN3JZeXk0bkQ0M0VMNitodzFYd1JmZ1V6Q3IwPQ.jpg</t>
  </si>
  <si>
    <t>2WXX20240826-GHM24W5X6WW4</t>
  </si>
  <si>
    <t>9512957557960</t>
  </si>
  <si>
    <t>http://154.7.29.163/T3VpMTZrOFBEWkRTWTZydEw4WW9xcHlVUXMzOVAwVGgycGtKckpsQ2IrWWJ1TFhOaTNsT2lPNkRCWTFSeVNzZ201eG1tWmE4ZGJFPQ.jpg</t>
  </si>
  <si>
    <t>2WXX20240826-GHM24W5X6WW5</t>
  </si>
  <si>
    <t>9512957557984</t>
  </si>
  <si>
    <t>http://154.7.29.163/VGd4OVRzYU5RWU15cCtFU2lsY1JJOGV0WmtBWVVVZjBOdnVBVmNzNDFjV0pmZ25FNytyM3pkUG5NQTNkcFJleW04em5HckpQZG40PQ.jpg</t>
  </si>
  <si>
    <t>2WXX20240826-AZD24W5X6WW4</t>
  </si>
  <si>
    <t>9512957558011</t>
  </si>
  <si>
    <t>http://154.7.29.163/UjQreXhiTnV1TjRMcnlpRitBbTY3ODJ4MkVZQzlLZkdtUEIyVHJqejNlcXBZNzkrWGdPUjNJc1VMcFBXTnZ5WkVDU2NkdDNDc25zPQ.jpg</t>
  </si>
  <si>
    <t>2WXX20240826-AZD24W5X6WW5</t>
  </si>
  <si>
    <t>9512957558028</t>
  </si>
  <si>
    <t>http://154.7.29.163/M08rSHR1V0YwZWNKY2hqSi9Jb3hhNDN4RlI1TXhTaExUZ2hmZzlKTktUZlQyRkxSdHVDOTl0SkZjTjJLVll2T3lSbU93OGZYQ0JVPQ.jpg</t>
  </si>
  <si>
    <t>2WXX20240826-LCB24W5X6WW8</t>
  </si>
  <si>
    <t>9512957558035</t>
  </si>
  <si>
    <t>http://154.7.29.163/eDI0aEllSnBPbnZvUER0dnRkbG1kWHdqUXZmdEN6c0E1VnlYbzdOSGM1OTlvRDNacDdXbWlGSi9lb1ZraWsyNG4yNk9wbHdUNGFFPQ.jpg</t>
  </si>
  <si>
    <t>2WXX20240826-LCB24W5X6WW9</t>
  </si>
  <si>
    <t>9512957558042</t>
  </si>
  <si>
    <t>http://154.7.29.163/cTJDMHFibk9aUWZZS2hwWFA3MHBSUmxOeE9Kcnh5enVjTkhYUE5nYjJIWWJVV1hzK1ByQy8xNFh2a2VjbGxIYmZxSERBL2F4c3RrPQ.jpg</t>
  </si>
  <si>
    <t>2WXX20240826-CQQ24W5X6WW4</t>
  </si>
  <si>
    <t>9512957558059</t>
  </si>
  <si>
    <t>http://154.7.29.163/TDFKempvRE1FMEFVTnFmeVhFMDlaOGg2Y3pyT0cvQWI3ZTZpZDNQMHM3eGFiVk9qSXlwcmtLRHFkYlN2M2VhMEZTaDVYMFhXdC8wPQ.jpg</t>
  </si>
  <si>
    <t>2WXX20240826-CQQ24W5X6WW8</t>
  </si>
  <si>
    <t>9512957558165</t>
  </si>
  <si>
    <t>http://154.7.29.163/Tis2emdaWVd4NFdpSjRKMmszdmpnRU1YU05uTHoyUEEwQS9kTmk5c0k3eUtYQzVneTlhb01wQVFVVDF3d3FoWklxTzE0RjR5a3dNPQ.jpg</t>
  </si>
  <si>
    <t>2WXX20240826-TYX24W5X7WW3</t>
  </si>
  <si>
    <t>9512957558189</t>
  </si>
  <si>
    <t>http://154.7.29.163/MUQ1WmRyc3VueVdMOFZQME1LbDZxb1JvWVY0cU9xdFZDYWVBeGxOU2o4Zk04N0IxNGdjVW5kVXlXbitWRjVMaStDTlRCTGtEb0pBPQ.jpg</t>
  </si>
  <si>
    <t>2WXX20240826-WYD24W5X7WW2</t>
  </si>
  <si>
    <t>9512957558219</t>
  </si>
  <si>
    <t>http://154.7.29.163/ek5iRWF2THByRFpzM0xRNFp0eHk4NW94dUVvQjZ3UHZTekNxNjN5dUhDRVRTaFZZVjhwWVVtWEVQRDJmMXdNVHY1d0gybDNscXFzPQ.jpg</t>
  </si>
  <si>
    <t>2WXX20240826-LCB24W5X7WW2</t>
  </si>
  <si>
    <t>9512957558325</t>
  </si>
  <si>
    <t>http://154.7.29.163/MFJXQmlBQVhXWThRSytFV0V0TE1JMTFja2FGOTZyMTJKQ0x4OEpaeGNNM3NVVHdVV09iZVlwZWdlUWI3S3FDdndrb3ZGMnRidVFBPQ.jpg</t>
  </si>
  <si>
    <t>2WXX20240826-WYD24W5X7WW3</t>
  </si>
  <si>
    <t>9512957558332</t>
  </si>
  <si>
    <t>http://154.7.29.163/UjRkZ21Oamt3cm81RlhaQlMyOFdFY2tEYjRmZk5BWlgyU01lelpEVEs4bU5qK0YraTVVZm40YlNOaWs4VHlBai9tdnh3bFlLUWprPQ.jpg</t>
  </si>
  <si>
    <t>2WXX20240826-ZNP24W5X7WXW</t>
  </si>
  <si>
    <t>9512957558622</t>
  </si>
  <si>
    <t>http://154.7.29.163/aStIdTlQM2FWRW1kV0dPUVNhcmppY0RyanY5QVdmRUNQNHhZOFhhMkp0ZjU1MmxieHV5TkMxSWoxbEdLVXJkNDJDa3d3S3E5cnNrPQ.jpg</t>
  </si>
  <si>
    <t>2WXX20240826-GHM24W5X7WW5</t>
  </si>
  <si>
    <t>9512957558653</t>
  </si>
  <si>
    <t>http://154.7.29.163/MkV5YzRqbE1XZndpUTl0aTlMWmcyY1p3QXp1elh4bDY2MG5FYTNXN3hRWnVkK1pnNUs3VkhxSEZvTzNkRW8vQTdEc0ZYbUFkV21NPQ.jpg</t>
  </si>
  <si>
    <t>2WXX20240826-ACJ24W5X7WX2</t>
  </si>
  <si>
    <t>9512957558677</t>
  </si>
  <si>
    <t>http://154.7.29.163/VGJwbWlaTHNhWVJPcEFWbnMzK1FUWllqb0svUXRsKzFobzZ5SU4reDAzQ1pjUitZSUM5a05TNklrU2F5R0x6QjNlRlNETjk4dHJvPQ.jpg</t>
  </si>
  <si>
    <t>2WXX20240826-MFF24W5X7WW5</t>
  </si>
  <si>
    <t>9512957558776</t>
  </si>
  <si>
    <t>http://154.7.29.163/N0hXbG9VbDZqM2ZNT21uMWQ4Z25xaCtONkFXOWM3MDZvQ05SOFNqNFFqenNISCsraW5JUVdTc0VrMFJoRWZMMVBCeGs1VTVtU2wwPQ.jpg</t>
  </si>
  <si>
    <t>2WXX20240826-WJY24W52WWWX</t>
  </si>
  <si>
    <t>9512957558783</t>
  </si>
  <si>
    <t>http://154.7.29.163/c3YxcWlGa3d1OVY1VDRONEd1VGVpVU5NWXlSY1o0U2djVmZyQzVtbVVwRWtWMnl6dndXYmpQU1BKZ0lBd0dSNWd3QXpDd2JEVFRZPQ.jpg</t>
  </si>
  <si>
    <t>2WXX20240826-ACJ24W52WWWX</t>
  </si>
  <si>
    <t>9512957558851</t>
  </si>
  <si>
    <t>http://154.7.29.163/S20wUFlzTlNuUE1qQnhYWUt0cnRkdCtoVzNRRWo5RGIrV2NSdVprVjhUd1ZxVldBQ1JqN2dWbzVvUFhyQ1dNWGZ1VkFiandmcEhBPQ.jpg</t>
  </si>
  <si>
    <t>2WXX20240826-HHQ24W52WWW3</t>
  </si>
  <si>
    <t>9512957558882</t>
  </si>
  <si>
    <t>http://154.7.29.163/TWhyWFB6aGs4cWt4VjNnTEdJdzlBVlc2SE13WWxzVGllR3N1Ry9SaTFLbWpNZmdlODEyRy9QdUZrdlJJYndDU2dRQUgxZEFVUkY4PQ.jpg</t>
  </si>
  <si>
    <t>2WXX20240826-ZYT24W52WWW2</t>
  </si>
  <si>
    <t>9512957558905</t>
  </si>
  <si>
    <t>http://154.7.29.163/WWtqeE1vSUptaXA4WFZnZzUvSTMyNUFyb3VrbmIzQzFrbGZaUmZqa1hCS3Iva0hYQ0ZkT3dqaG9SR0MxNUh0dkFKMmZ5N0ZYdmc0PQ.jpg</t>
  </si>
  <si>
    <t>2WXX20240826-ZYT24W52WWW3</t>
  </si>
  <si>
    <t>9512957559063</t>
  </si>
  <si>
    <t>http://154.7.29.163/NjN5YlFHSVRSVmVmcyt5dkV0WUF1ZDA1cEJ1TTVxU1dvMWk0TWljOW9TaUVPYmNJNExzb2JJSUNzZjM5ZFlJMGxadnBPcVRPZUE0PQ.jpg</t>
  </si>
  <si>
    <t>2WXX20240826-AZD24W52WWW2</t>
  </si>
  <si>
    <t>9512957559209</t>
  </si>
  <si>
    <t>http://154.7.29.163/RW1iZWc0dkd2K1lpNzR2WnpEUzNVeC9wMnR2Slk2WTBkcUxMZ1JCeFFkcXJmZnNhamhKOThpM2lVeWlobjdVQ3c2WkRqRGJ6TE9JPQ.jpg</t>
  </si>
  <si>
    <t>2WXX20240826-ZNP24W52XWW8</t>
  </si>
  <si>
    <t>9512957559247</t>
  </si>
  <si>
    <t>http://154.7.29.163/RldweGFSMUo1RE9pY2h4NEtHUEU2VmVnaTlsVjZDQVdJSVd3RHZ3cDhaaXN6TnZOMVNUMzA3RHQ5VEY2QWJDUU9XL3ZXQncwYkMwPQ.jpg</t>
  </si>
  <si>
    <t>2WXX20240826-MFF24W52XWW5</t>
  </si>
  <si>
    <t>9512957559285</t>
  </si>
  <si>
    <t>http://154.7.29.163/YitkcHdKVUFILzZCdG1xOUg2eXBCSncwSFovMzhTb1pZU0syNDlqNVZrcUFHbnZhMEp6c1lFQzZCS05HMWVBZWlScDZOajNzdmJrPQ.jpg</t>
  </si>
  <si>
    <t>2WXX20240826-WYD24W52XWW4</t>
  </si>
  <si>
    <t>9512957559315</t>
  </si>
  <si>
    <t>http://154.7.29.163/ZlNRSU5rZzROQXc5V0tkZmM4b0x6K1hZMFdzdHJtOW9PTzRhaTBhRjlySmJ4WW1iT29wSjdabVowV2Uxc1YxOHlVT2pDOTh6WHc4PQ.jpg</t>
  </si>
  <si>
    <t>2WXX20240826-WYD24W522WW2</t>
  </si>
  <si>
    <t>9512957559353</t>
  </si>
  <si>
    <t>http://154.7.29.163/NThvMUZBWTBBT3hDRlJOVksxZ2JsTk1kMXN1QTBhQTdpWnMwOG9yLzhWaFBnVm4rNHNDNWthQ3lCbGtGNzF0c1E1K0prK1gxWEJFPQ.jpg</t>
  </si>
  <si>
    <t>2WXX20240826-CCT24W522WWX</t>
  </si>
  <si>
    <t>9512957559384</t>
  </si>
  <si>
    <t>http://154.7.29.163/ayt2L21pTzdrR0dic1JKM2d6NW9HeTdWZWJ4WitkZDJiU3doMmRZM3Y2eXg1a0pVSDZLTm9ISmYvZ0pTcFh2YWJuN0E1STlXVEpzPQ.jpg</t>
  </si>
  <si>
    <t>2WXX20240826-CCT24W522WW3</t>
  </si>
  <si>
    <t>9512957559490</t>
  </si>
  <si>
    <t>http://154.7.29.163/cFozcUF3RkVyQ0dkMXNFSzZTaFBpMGw0Mjk2dXMyVTVheFY0aGZJM3RzSHRIem40dXppUThId09ROHVRZTRWYkNrUnhqa2VwcjdrPQ.jpg</t>
  </si>
  <si>
    <t>2WXX20240826-CCT24W527WW6</t>
  </si>
  <si>
    <t>9512957559568</t>
  </si>
  <si>
    <t>http://154.7.29.163/Z0RRZU1QSkNwbS84Rk4xdzlNaEFvdzdsVHFUN3pxUmVDeEU5ZnZ1Q2JndzVUVmpqdWVnTFkwWWJpSzY1RmhLTlF4NmRWV0xTbHJjPQ.jpg</t>
  </si>
  <si>
    <t>2WXX20240826-YMZ24W3WXWW3</t>
  </si>
  <si>
    <t>9512957559575</t>
  </si>
  <si>
    <t>http://154.7.29.163/ZjZzWWhoSEU0M3I1M3ZnajlvOWlLZGY1cEFwTmJaU2tOYzA2VGVLSnlkVllKZktKQmJkNStFSjg0VUptNHJ2MjJ3TzRUT3dKbGpJPQ.jpg</t>
  </si>
  <si>
    <t>2WXX20240826-CCT24W3W2WWX</t>
  </si>
  <si>
    <t>9512957559582</t>
  </si>
  <si>
    <t>http://154.7.29.163/bms2ZGpKaFVBdkVGN0R3YTFpbDh2Q0VlK0Jkb3BEZXlGQkl3OUwzVWd2M1VzTlBEZVI0TDlVUzFFTTNLZHBtVTBQN2VoSVRQa2hzPQ.jpg</t>
  </si>
  <si>
    <t>2WXX20240826-CCT24W3W2WW2</t>
  </si>
  <si>
    <t>9512957559780</t>
  </si>
  <si>
    <t>http://154.7.29.163/K0hOeGNjeGdhOW1Jei83RGd5RHVPbHRlVUtBMXE1TzhvV1drZDBsTnEyVU8xWVByR1FRSFhueDM2SXVNRmQ2V3JPSEVaSjF6UDE0PQ.jpg</t>
  </si>
  <si>
    <t>2WXX20240826-CCT24W3W2WW3</t>
  </si>
  <si>
    <t>9512957559810</t>
  </si>
  <si>
    <t>http://154.7.29.163/ZGpRaHpVWmpoNk9CbFRMTVFoYWFLN2Y3OVlPYS9iUXkyVTlickdEZEpCOTBLT1RwYlFaRkVLTEFOV3ZtV1V0ckZzMXNkZDNQTlhBPQ.jpg</t>
  </si>
  <si>
    <t>2WXX20240826-YMZ24W3W2WW7</t>
  </si>
  <si>
    <t>9512957559940</t>
  </si>
  <si>
    <t>http://154.7.29.163/ZmhYTXhGbWR6VUUwSmE1MmNwaUcvamMyZXZVRnpJbkJrWlZsQUhPRGdCdzM5Q25MdDIrcHJXdzB2eG0xaWprVkhzd1JZYlRrNjVJPQ.jpg</t>
  </si>
  <si>
    <t>2WXX20240826-CCT24W3W2WW8</t>
  </si>
  <si>
    <t>9512957559971</t>
  </si>
  <si>
    <t>http://154.7.29.163/THZJUFFDVlVRY2g3UERCYWdoK1BXMTE1WTFoRjBhZ3BOc0xvMFpGNHZYOEVLMGRsd0hxZlZaQmVzdVNPSVNDdkhGWFFBYUVoS3Y4PQ.jpg</t>
  </si>
  <si>
    <t>2WXX20240826-HHQ24W3W4WW2</t>
  </si>
  <si>
    <t>9512957559995</t>
  </si>
  <si>
    <t>http://154.7.29.163/TEd1TDEwei9HRWJIN2JhMURTWG5sWHpCdVlBaHBuYVI1NTVrL0xLMUFkcWZIcGdTYjJ4RlRPeGphRDd4VTFWSFNaMmw0YnU3MVhrPQ.jpg</t>
  </si>
  <si>
    <t>2WXX20240826-CCT24W3W4WW9</t>
  </si>
  <si>
    <t>9512957560014</t>
  </si>
  <si>
    <t>http://154.7.29.163/UFlWNGZjM0FSNVBGb2JoRU5xQUQzSjRnUWxxRStxcVR5aXI1clFUdmtjNnlOYThOa2MvTE50bnZ5L3M3QUY4OGsyYjcrb2p3ckhnPQ.jpg</t>
  </si>
  <si>
    <t>2WXX20240826-CCT24W3W4WXW</t>
  </si>
  <si>
    <t>9512957560076</t>
  </si>
  <si>
    <t>http://154.7.29.163/SjdwTjJxNXhNdHp0Zkd4bWw5a1hwMGhwM2hLNDRjVUxIaHJMYk5JcStRTnpDZnM5MDNEZGpleWVOYUN6UWxkZ29ZOTllQUpsUDZJPQ.jpg</t>
  </si>
  <si>
    <t>2WXX20240826-WYD24W3W4WW2</t>
  </si>
  <si>
    <t>9512957560182</t>
  </si>
  <si>
    <t>http://154.7.29.163/SkZHT1BYWDVlRFJQR0ovRkJWaE5zcGlJR1pkN240Z2cwZVBLUFdyeWlRWEticmZvU2hkVld5QnJpaFhwZGtKUmJycnhYTENSTEZVPQ.jpg</t>
  </si>
  <si>
    <t>2WXX20240826-THH24W3W4WW5</t>
  </si>
  <si>
    <t>9512957560199</t>
  </si>
  <si>
    <t>http://154.7.29.163/NkJhN1RReEZwdlZOSVpxTng0ZVowRnVKaTd5cWwyeGxXVWxuY3dwaHNOZkJpWERBRXZRc0FELzgxV1IwMTRnMkoxTzNGYlFPZGNzPQ.jpg</t>
  </si>
  <si>
    <t>2WXX20240826-AHL24W3W5WW2</t>
  </si>
  <si>
    <t>9512957560281</t>
  </si>
  <si>
    <t>http://154.7.29.163/YThDRG9BNmVybWRtMm9rdG9YaWlHM25IelRMSkpmZUZOTWw1amE2Qkh1V2R0YXJXdkozTFVtdjhuYWtzWXFkU0xWdE5jQkcyc2dRPQ.jpg</t>
  </si>
  <si>
    <t>2WXX20240826-JHX24W3W5WW5</t>
  </si>
  <si>
    <t>9512957560298</t>
  </si>
  <si>
    <t>http://154.7.29.163/TitrUkZIcHRoKzlLd3B2TFRUMmxpWk1lbGE4ZEdPYnRnRlJqd0FqdUV4UGJmcU9hWTh3N1lXc2lvOXdBblVQd3orVEp4dXkvUndJPQ.jpg</t>
  </si>
  <si>
    <t>2WXX20240826-CCT24W3W5WX5</t>
  </si>
  <si>
    <t>9512957560304</t>
  </si>
  <si>
    <t>http://154.7.29.163/aWlDR3hKRVZhQ1Jlai9xVEo1T1pJQkhWU2MxMG81WDUvV3BFTUVsMEJZL2pabjFmY29IdG85V1dzWSs5aEJwQWIxT1ZUaVMzWnpjPQ.jpg</t>
  </si>
  <si>
    <t>2WXX20240826-CQQ24W3W6WWX</t>
  </si>
  <si>
    <t>9512957560335</t>
  </si>
  <si>
    <t>http://154.7.29.163/d3ZTZGtaNmVaVUgwS3J0OHluUWxuTVQvYmJvWS9PaUNXQVZuZGpHYXV3NndJTVg3WlFuV3kzZk5kTS9vS0V4K1BNakoxa3JGUm1jPQ.jpg</t>
  </si>
  <si>
    <t>2WXX20240826-WYD24W3W6WWX</t>
  </si>
  <si>
    <t>9512957560434</t>
  </si>
  <si>
    <t>http://154.7.29.163/dGtyU0RPZ0oyRFNOcHdzcnRBNVJBZDVOakJ5R0p0dFM2OFpWRFZyZ1MrZnVrYXNmNVVxZTE3UlZWQnRmWU8yTGwzZTZkM0JvWW1BPQ.jpg</t>
  </si>
  <si>
    <t>2WXX20240826-CQQ24W3W6WW2</t>
  </si>
  <si>
    <t>9512957560502</t>
  </si>
  <si>
    <t>http://154.7.29.163/QVp4LythRkg4SDJsYlhwaUhhVFZXUWdwTWs4bDF3MTV6N3NDTXNsdk16Q1EwaXBmK0NoQ1pmRHRYTXVLSC9PZXZzcGJXd0hZN0RRPQ.jpg</t>
  </si>
  <si>
    <t>2WXX20240826-WYD24W3W6WW2</t>
  </si>
  <si>
    <t>9512957560601</t>
  </si>
  <si>
    <t>http://154.7.29.163/KzFPMHluaDh1d2xMblUvRGVnelBtcHNybkRpeVJhN2pSVHRiKzVDeGU0ZFluODU2RlREQXJVOGF3d2JKVWYwUFlhMzZjb1B5OXRvPQ.jpg</t>
  </si>
  <si>
    <t>2WXX20240826-CQQ24W3W6WW3</t>
  </si>
  <si>
    <t>9512957560724</t>
  </si>
  <si>
    <t>http://154.7.29.163/TUNML0lIeGpNM2grTW9zOFBVYWdhd29ua1gxVlYzNU1qMW9ROXI5c1pxWmhNeGRuRmVnWEgzQ1Q2RGcrTnY3OHBpT0dYeVpsWUc4PQ.jpg</t>
  </si>
  <si>
    <t>2WXX20240826-CQQ24W3W6WW4</t>
  </si>
  <si>
    <t>9512957560892</t>
  </si>
  <si>
    <t>http://154.7.29.163/YzNVY3R2bXNCbnV0ZEVYRnRmREczeUxublovRzZLcTlhSUxDWkx0T0ZVVVhSOW1sOVhIMlp3SGRRaWZLNEhHS2xYYWFxZi9MM2lJPQ.jpg</t>
  </si>
  <si>
    <t>2WXX20240826-THH24W3W6WW3</t>
  </si>
  <si>
    <t>9512957560908</t>
  </si>
  <si>
    <t>http://154.7.29.163/UmcyK2p3OGxaOWpwN1d3aWZCSmxJbW8wMmxHOWdXU016eHhZSVJXa3BiY0N2M05aalFyZ01NUzYzd1JhQWVZazUvWUc2MnZtcHBVPQ.jpg</t>
  </si>
  <si>
    <t>2WXX20240826-YMZ24W3W6WW7</t>
  </si>
  <si>
    <t>9512957560953</t>
  </si>
  <si>
    <t>http://154.7.29.163/U2lVNVFyZ25vam9LSXd3MlpUU1hhU3k1RFpVZXhyT2xqenFoem9ZZS9JWmd0Z0VveGpkSWRTRGpJZTczNi9PZS9HL3FOMzQxdVlnPQ.jpg</t>
  </si>
  <si>
    <t>2WXX20240826-YMZ24W3W7WW3</t>
  </si>
  <si>
    <t>9512957561004</t>
  </si>
  <si>
    <t>http://154.7.29.163/VzQvZmR2eERJSkErL2dvVWlYNEttZFliSmpWNW9kdVA5WVAvRk0wMHpsOGRtWDVrNGk0TlhiUE5Nc1BnZEVaVzRmazNJTU5JL3NJPQ.jpg</t>
  </si>
  <si>
    <t>2WXX20240826-HHQ24W3W7WWX</t>
  </si>
  <si>
    <t>9512957561028</t>
  </si>
  <si>
    <t>http://154.7.29.163/VU4xaUdsQzM2d2lJZHBDTXpxazVrakJ2Qk9yZHQxcjJTdjh2byt5djRlTEl1VlE2YlRYam4wOHQzNEVoY0ltT0ZTM1V0WExHcVJFPQ.jpg</t>
  </si>
  <si>
    <t>2WXX20240826-WYD24W3W7WW3</t>
  </si>
  <si>
    <t>9512957561059</t>
  </si>
  <si>
    <t>http://154.7.29.163/NGt2Yk92RVd0Uk0zeUJrR3U2V3J5ZUJMWEY5YkQ4SzM2M1hwSnNYNldQdzV2N1NLVHVuTXI2LzBDemxMa3V3WkgwUVpnWmZ4R0hFPQ.jpg</t>
  </si>
  <si>
    <t>2WXX20240826-GHM24W3W8WW5</t>
  </si>
  <si>
    <t>9512957561080</t>
  </si>
  <si>
    <t>http://154.7.29.163/STdmQWxOWWZNYTNkVEhPc25uMTRXcjVsdUNjYUxlSHBWS1EyM2pvN3BpU1I0RkRWVDNqZXJzRFBJbDNzdUtxUTc0bHBYbzhkK0xNPQ.jpg</t>
  </si>
  <si>
    <t>2WXX20240826-GHM24W3W8WW6</t>
  </si>
  <si>
    <t>9512957561172</t>
  </si>
  <si>
    <t>http://154.7.29.163/VUk4ZkVSVXk5MUVhcHRrVWp4bmZkaXhKdzY4dngwbEt5Q25LQ1hORGlEcTNvTVFIa2JCdWMyNmtzcXZ5a0FDK1BjU3NyekpEVUdBPQ.jpg</t>
  </si>
  <si>
    <t>2WXX20240826-YMZ24W3W8WW4</t>
  </si>
  <si>
    <t>9512957561189</t>
  </si>
  <si>
    <t>http://154.7.29.163/RXorN29GaGxOOHlxQ1NMM0ZTWHBMR0dZZExueVV0Nk56cXBaQkEvbUtVWEozeVRUdUNPNUNjL1RQR1pXNEJsdldlNFVraDBIUXJBPQ.jpg</t>
  </si>
  <si>
    <t>2WXX20240826-AZD24W3W9WW3</t>
  </si>
  <si>
    <t>9512957561233</t>
  </si>
  <si>
    <t>http://154.7.29.163/UkZWTVJkTk9iVXpiZUUyeEdDZUpOcE01ZGF4azlDakZOTGwyOVJOMXpiN3p1OXBNam1ZTlVMK05ZVVAwd2RNTi9YdTZxd3QwK0o4PQ.jpg</t>
  </si>
  <si>
    <t>2WXX20240826-AZD24W3W9WW4</t>
  </si>
  <si>
    <t>9512957561387</t>
  </si>
  <si>
    <t>http://154.7.29.163/ZUYzMkxoQ1JuWlUzNDdadngzZGsrWlZ1UFdkdGxDaVNjdW93YUlOcGJJVWNiU0h1WjliZjZzZU9QQitYY1pyYjVCZXVZd0NOeDNzPQ.jpg</t>
  </si>
  <si>
    <t>2WXX20240826-AZD24W3W9WW5</t>
  </si>
  <si>
    <t>9512957561424</t>
  </si>
  <si>
    <t>http://154.7.29.163/S0JpUnIxZDhpRGxEQ3NISlliOXJvTzg1OTJMTXVMcHl6dHR2MkJKU2hCZW8vT05DYSs5VHhWU0NrWXZ2WDBienFFSjhZa0tzRldjPQ.jpg</t>
  </si>
  <si>
    <t>2WXX20240826-WXF24W3W9WW2</t>
  </si>
  <si>
    <t>9512957561448</t>
  </si>
  <si>
    <t>http://154.7.29.163/a1pZVWVFdkt3cjJxRVRNdzdvOVZmODIxNjdFejU1MVpGTEFvYVZUVmdWM3JUUVpsNm5hL00vT0pKMjJTZ0NHQ1ladHVCSlRrcjhvPQ.jpg</t>
  </si>
  <si>
    <t>2WXX20240826-AZD24W3W9WW6</t>
  </si>
  <si>
    <t>9512957561479</t>
  </si>
  <si>
    <t>http://154.7.29.163/dFJYa2YxL2VrZ08vZmMrSmdFMmFwaCtoUGpmVTFVZDl4emxCM3NLQnhxMHJkb24wNEpWeWtrWmtGUkQrVWlZU2pGTXprRGZlVW9JPQ.jpg</t>
  </si>
  <si>
    <t>2WXX20240826-WXF24W3W9WW4</t>
  </si>
  <si>
    <t>9512957561486</t>
  </si>
  <si>
    <t>http://154.7.29.163/M00yaDczaGdSVWJWSmlpM09FNzBkQzYwYXN1b3NlK2o3QTRISEExcmwxNVlRaWFwQ3ZPY0NEMVlHYTFPREJXTnE1em82QUpFZkpZPQ.jpg</t>
  </si>
  <si>
    <t>2WXX20240826-AZD24W3XXWW3</t>
  </si>
  <si>
    <t>9512957561509</t>
  </si>
  <si>
    <t>http://154.7.29.163/clNZNzdzYkloOHdUdUFJRjB5N0hZUGtIeVJyUzBiN3Z4RXlibmZPWjJ4OE04dmhlOGl0NXAyM2JGRXZYcWFrMm5ZVEJkMFFpcXhZPQ.jpg</t>
  </si>
  <si>
    <t>2WXX20240826-CCT24W3XXW27</t>
  </si>
  <si>
    <t>9512957561554</t>
  </si>
  <si>
    <t>http://154.7.29.163/QldmUnExVjNnYUcrS3FIcWRWUWJ2VXRjUk5uSE54QURXeVR2MXRRdW5RZjR5dGIrQW1yTHFxNStGSnZMaFd2Ym5hWEpJSFBRNUxFPQ.jpg</t>
  </si>
  <si>
    <t>2WXX20240826-LLW24W3X2WWX</t>
  </si>
  <si>
    <t>9512957561615</t>
  </si>
  <si>
    <t>http://154.7.29.163/QmY5b0xIZEdIMUZvWFpPYUZSTGwzZ2ZJYjZzYWF1NmdGZ1lXWm5Nam03MGVGdldyTm03UFhOZUFUMnoyNjlNTjlub1BJVDNxRFZnPQ.jpg</t>
  </si>
  <si>
    <t>2WXX20240826-CCT24W3X2WW3</t>
  </si>
  <si>
    <t>9512957561646</t>
  </si>
  <si>
    <t>http://154.7.29.163/WjM3MnlTb3BldFF6WkYrSlgwR2NOc2VXd0ltNEZTM3dSM0RaNzFMUE9INDRSWEwrdUxWTVBmbFhwLzdVV2xwWDliR2xmemd5NS9NPQ.jpg</t>
  </si>
  <si>
    <t>2WXX20240826-CCT24W3X2WW4</t>
  </si>
  <si>
    <t>9512957561745</t>
  </si>
  <si>
    <t>http://154.7.29.163/UWc3Tjhub0JJazIyT01RUmpNWTdQaDRia0VzdTBGSmNRRzl0eFltSG1Tbnhycmk3MVpVRndPNTRWZSt4cnp0RW1KanJ5UGxjYjFrPQ.jpg</t>
  </si>
  <si>
    <t>2WXX20240826-CCT24W3X2WW5</t>
  </si>
  <si>
    <t>9512957561752</t>
  </si>
  <si>
    <t>http://154.7.29.163/MVZkMndMSVZ2MkJYSjFjemRBZzVxVUh6dGRTdzhYc080RmV4MkVLNFE2SzVXV29zRFo4QlV4Q3dVa3pkZmRBcWc1RnEyc25ROEs0PQ.jpg</t>
  </si>
  <si>
    <t>2WXX20240826-CCT24W3X2WW6</t>
  </si>
  <si>
    <t>9512957561769</t>
  </si>
  <si>
    <t>http://154.7.29.163/R1cxMXJ0ZGdISFlvSUhMbzEwYWtrSngrNnhEQkJPMmg2dFZZcjhmdmhUOWxUUWtpcUJWVUJ5UzBsR1BuVDliU3VoMWZuTVAyRlVzPQ.jpg</t>
  </si>
  <si>
    <t>2WXX20240826-CCT24W3X2WW7</t>
  </si>
  <si>
    <t>9512957561868</t>
  </si>
  <si>
    <t>http://154.7.29.163/d3picS9NanBwdXFvNE1DL2NDTTg2aXJoTVlmTzQ5bEJUTlZmdGY1Um8wRVNldnh1NHFHNEViS05GT0dtWGc3WS8wd2prV2cyN2N3PQ.jpg</t>
  </si>
  <si>
    <t>2WXX20240826-CCT24W3X2WW8</t>
  </si>
  <si>
    <t>9512957561875</t>
  </si>
  <si>
    <t>http://154.7.29.163/cGJJaXB1dGR4OWJwVjM5b2VuUXFPVFFOYU4wL0ZFR0FrYWNadGVEdjBpbEphM2w2aWdsVDNQUTV4TXlQYzJQVFl5NUU4a3ZhUG9rPQ.jpg</t>
  </si>
  <si>
    <t>2WXX20240826-CCT24W3X2WW9</t>
  </si>
  <si>
    <t>9512957561899</t>
  </si>
  <si>
    <t>http://154.7.29.163/ZXFRTk90TXlqNWtQSWxtekFudGgzVVR3YllKRW5SRlVyR3R0Q2Via090K1d5Y1FDYmovQ0o4ZVAycm5odzR4SjRJalBBWFo1UEEwPQ.jpg</t>
  </si>
  <si>
    <t>2WXX20240826-ZNP24W3X2WW2</t>
  </si>
  <si>
    <t>9512957562032</t>
  </si>
  <si>
    <t>http://154.7.29.163/c0V4ZVA0clJmaDRkU3FleDdjVFhZTVk4MzNseDF1MkpONGtPMlJYS2lQRnY3aTRkTm1TTEtvbzhpZFgvL3BJaTRvRmxOaGxKUDRnPQ.jpg</t>
  </si>
  <si>
    <t>2WXX20240826-WXF24W3X2WW5</t>
  </si>
  <si>
    <t>9512957562049</t>
  </si>
  <si>
    <t>http://154.7.29.163/NzhtaHlEOHBuNDQ4RnB0SHdtalVmUVVCa2w5ZXRzanhrZzltT3JSOENBcEhUTUZTcy93Y3hSSTZGRHV4MkFPMldXNG9Nb1gwU01rPQ.jpg</t>
  </si>
  <si>
    <t>2WXX20240826-WXF24W3X2WW7</t>
  </si>
  <si>
    <t>9512957562056</t>
  </si>
  <si>
    <t>http://154.7.29.163/OEZUdUFWWE5lVnc2RUNRY2dySXBsZmVKclB6UUJxR3MzK05WQlVoQWlna1piLzNzZVFSUUtNQXM3RDdhMDBBSEJVSkJpMFM0a3FRPQ.jpg</t>
  </si>
  <si>
    <t>2WXX20240826-CQQ24W3X2WW5</t>
  </si>
  <si>
    <t>9512957562230</t>
  </si>
  <si>
    <t>http://154.7.29.163/Y0NtWEo4cm5kT0dHZFFWU0Vudk82WTg0NTBTMUQ5NTRDT1UvOWsxNjB0YithTzk4M2J5Z2NKWU1VTWdaNGZ3akJ2dHZxUUt2Vy9NPQ.jpg</t>
  </si>
  <si>
    <t>2WXX20240826-ZNP24W3X2WW3</t>
  </si>
  <si>
    <t>9512957562247</t>
  </si>
  <si>
    <t>http://154.7.29.163/Y3czK3RjRXpuYVVNUkd0cWFRdmJnUUlmZ2o1N09aOUZkbEF1WWVsdmdKSDVxd1lvK3pEbE5BWWRnaTNNV0xRdUJFV1hoRXVYNjFBPQ.jpg</t>
  </si>
  <si>
    <t>2WXX20240826-JHX24W3X3WWX</t>
  </si>
  <si>
    <t>9512957562292</t>
  </si>
  <si>
    <t>http://154.7.29.163/c2J4UWVsZXo2RjNuWHJBK2FDVEhBV2N5ZjVaM01LZU1RNzB3THJucEpwNHpOUWZYT04rWVp3S1ZPOFBvMk1CbGp6a2xjZjlndTRFPQ.jpg</t>
  </si>
  <si>
    <t>2WXX20240826-WXF24W3X3WW5</t>
  </si>
  <si>
    <t>9512957562339</t>
  </si>
  <si>
    <t>http://154.7.29.163/Z2RGczlEN2F3RTFwY3ErSkNqR2t6bDNJbFFrUE5MWEFZc0ZqbkFWUkpPM3VwSkRiS090UjdBditZV2dORU1BaWpJMnBTRm9QbEk0PQ.jpg</t>
  </si>
  <si>
    <t>2WXX20240826-CCT24W3X3WW5</t>
  </si>
  <si>
    <t>9512957562391</t>
  </si>
  <si>
    <t>http://154.7.29.163/N05WQ3ZRT2diWk43ZGFDdjlVVnQrMVJ0NWN2azAvcVpJaVZDdGlLZ3ROYk1lOUVKbVR6NXFwZ3VXQTYvWmJqWFhwUE9ONGQxQzlZPQ.jpg</t>
  </si>
  <si>
    <t>2WXX20240826-CCT24W3X3WW6</t>
  </si>
  <si>
    <t>9512957562421</t>
  </si>
  <si>
    <t>http://154.7.29.163/K0U0UWFMWlYwQ01Qc2RBaEJSUHpVRUJmYnlrTkZwVzVMVExiVUhETCtYK04xbDZObkZ0aHNldkQ1UlB6VVhrK1VzdVJKT051aW9jPQ.jpg</t>
  </si>
  <si>
    <t>2WXX20240826-HHQ24W3X4WWX</t>
  </si>
  <si>
    <t>9512957562445</t>
  </si>
  <si>
    <t>http://154.7.29.163/dVgxT3RWNDZTNFozdnlWenh5Uy96V1FhaDc5anRzUHc3UmNabElyK1ozZjhIcTJtSnpqOUFVSDNDY2hLRUxIRHFoN0NFbGNUaGswPQ.jpg</t>
  </si>
  <si>
    <t>2WXX20240826-HHQ24W3X4WW2</t>
  </si>
  <si>
    <t>9512957562469</t>
  </si>
  <si>
    <t>http://154.7.29.163/WCtnQVl4Tm1wVzhTVXE5N21CREFyVEY1TVUyNzZib1Z6QmJlMWgzNXVKZk81NWwwQlBNUDZFZVp0N0JaRktjYWMrMGFzWGxWZndnPQ.jpg</t>
  </si>
  <si>
    <t>2WXX20240826-WYD24W3X5WWX</t>
  </si>
  <si>
    <t>9512957562490</t>
  </si>
  <si>
    <t>http://154.7.29.163/aTRBQ1Vzd1c3SG0zbk84RGlRT3E5N1E5eDd3dDlBdTRoV2hOYjYwQ3dqZUoyUWg2YktwTW02ZGhSVlpiQlI3OXVoOFhEZno4Q2tBPQ.jpg</t>
  </si>
  <si>
    <t>2WXX20240826-THH24W3X5WW3</t>
  </si>
  <si>
    <t>9512957562520</t>
  </si>
  <si>
    <t>http://154.7.29.163/bC9waThoZGZIM0RGS1JwMUthdDFZOWZCQ0Y1OFBNVTE1bU1JQWJkUXB5dFN2ZnlNR0xoT3FnQ0F0VWdpeWFjYTk3bUwrdDVjUVhzPQ.jpg</t>
  </si>
  <si>
    <t>2WXX20240826-THH24W3X5WW5</t>
  </si>
  <si>
    <t>9512957562537</t>
  </si>
  <si>
    <t>http://154.7.29.163/cFZUSGpBeUZkTkRDeG5INVdqOTEvSXRMUFBNMGRmMmtCdFg3elNrOEpES2kvVGRvMUx3YVVJODJ5UUx2OEdUeVhGOWhFS0w5QTdrPQ.jpg</t>
  </si>
  <si>
    <t>2WXX20240826-ZNP24W3X6WW3</t>
  </si>
  <si>
    <t>9512957562544</t>
  </si>
  <si>
    <t>http://154.7.29.163/bWY0NXU1MWxtSlhTSU9EdklPdFAzN2hNMzZ2UUt6UU5tTzI3V3B4SDlOeUJnQ1RKa1VlYmRWeG85cm04dFFyTUFrUVdGMXlLRGtFPQ.jpg</t>
  </si>
  <si>
    <t>2WXX20240826-CQQ24W3X6WW2</t>
  </si>
  <si>
    <t>9512957562568</t>
  </si>
  <si>
    <t>http://154.7.29.163/Skt5RkZmOFl5MlpFeUIrbEdDZ2ttb2ovVzlTYUFlcHc0SWNvcnkvNjNwTm1mMjZWajBaVkwrU3g2QW5BTTVBMURhT3hlZDR2b2ZnPQ.jpg</t>
  </si>
  <si>
    <t>2WXX20240826-GHM24W3X6WW9</t>
  </si>
  <si>
    <t>9512957562605</t>
  </si>
  <si>
    <t>http://154.7.29.163/UjFvb3l2bGRKeTIxN1N3cTVQNlVUL1dVbC9qeS91b2VvZWRnb0U2WnZyOWw3dkFPZ3k1WUNLVDUvYlc4am1HaE55Wjc1R25lWk9vPQ.jpg</t>
  </si>
  <si>
    <t>2WXX20240826-WYD24W3X8WW2</t>
  </si>
  <si>
    <t>9512957562742</t>
  </si>
  <si>
    <t>http://154.7.29.163/YXhLNCthUFZZWm8vQ1dqYkIzbDU4WHQ3ZU1XVUk4THVCTmJGWVc3SVdUNk0wLzJYZlZUZ1ZiTWN6ODBla0JRV0dyNEVPNmtOWVprPQ.jpg</t>
  </si>
  <si>
    <t>2WXX20240826-LLW24W3X9WWX</t>
  </si>
  <si>
    <t>9512957562827</t>
  </si>
  <si>
    <t>http://154.7.29.163/ZVJncEZHYmRCOGUrb0xnbkZ2YzRJUUdzT0lqVVRNbmZpQUlTZ2pGOWZPNzloaE1YVFdoQ2dra25RdjBNbmlvYWhSRXNJeTF5ZldjPQ.jpg</t>
  </si>
  <si>
    <t>2WXX20240826-ACJ24W3X9WW4</t>
  </si>
  <si>
    <t>9512957562919</t>
  </si>
  <si>
    <t>http://154.7.29.163/WHRIWHl2MFJIQW8zT2hMUWVNNnRrWHJEczJFRitoNUdrbjg5MkdSNHVOUldBWURWSktHcEUvSGpJcjdpQW5Kc0VnY29BbkUycTdVPQ.jpg</t>
  </si>
  <si>
    <t>2WXX20240826-CQQ24W3X9WW5</t>
  </si>
  <si>
    <t>9512957563039</t>
  </si>
  <si>
    <t>http://154.7.29.163/S244NlN2d1dkTDlJNG42MFZmTnJtM0lib3oyRmVuWXUyWFozQjE4MTFKUFM5cC9pY0ZIYW5JcVpNNUxSdVZaeVN1eDNHODNYdis4PQ.jpg</t>
  </si>
  <si>
    <t>2WXX20240826-YMZ24W3X9WW5</t>
  </si>
  <si>
    <t>9512957563053</t>
  </si>
  <si>
    <t>http://154.7.29.163/RGl0VUgySXlTcUxXQzc2MXhiTmwyeHl3QWpoWG92L1R6bE9HcFpUSXZQOUdxWVdGbGJYcUE4Ni9MUmtQTnc5cFZZS3M3TFZZeXFVPQ.jpg</t>
  </si>
  <si>
    <t>2WXX20240826-CQQ24W32WWW5</t>
  </si>
  <si>
    <t>9512957563282</t>
  </si>
  <si>
    <t>http://154.7.29.163/Q1pienZvM0ZJem1md09HWURoUTVhSTMyWjFMMXFoQ1JKSVdyd0NKWk1KazA2U0xJUnJBSjJQdFh1bkdEWFVCNzlZS0hkQ2wycm44PQ.jpg</t>
  </si>
  <si>
    <t>2WXX20240826-ACJ24W32WWW3</t>
  </si>
  <si>
    <t>9512957563312</t>
  </si>
  <si>
    <t>http://154.7.29.163/TW1UcUp1WFpJRjlybGJ4emtBL0Q5TG52V0ZsdW9RM0k4T2N2aGJrdjJUZjBpWjg3RHlSUUk0VHM5engvVnpGNmpNSGNHd2l5ejlBPQ.jpg</t>
  </si>
  <si>
    <t>2WXX20240826-GHM24W32XWWX</t>
  </si>
  <si>
    <t>9512957563404</t>
  </si>
  <si>
    <t>http://154.7.29.163/dnlqSTlraG9SM0lTUFBvVXBORnU5L0JqSWw4ZEdYeXcxNThWUElNQkVzVkZsaS92L0hzTlZFcFZrc3h4YjVLazJNWUZ2UUxJcDVNPQ.jpg</t>
  </si>
  <si>
    <t>2WXX20240826-GHM24W32XWW2</t>
  </si>
  <si>
    <t>9512957563435</t>
  </si>
  <si>
    <t>http://154.7.29.163/VWl1QkpTYWlSSFBnYTlOYUd3TklZdjJEZ05ETDVIRUNOODFZYXJpV2VHS0hqSXluR2xvSTgzZnAwZHg1UTljSStlOCsyUUlBLytrPQ.jpg</t>
  </si>
  <si>
    <t>2WXX20240826-LLW24W32XWW2</t>
  </si>
  <si>
    <t>9512957563473</t>
  </si>
  <si>
    <t>http://154.7.29.163/cjhMUEZpbVh6ZzBsU2pMVjFsNHdZbWd0ZkRvdmI3NW1Jc1BBTU4yYmphWWxSaTNJcS85MTZNQ3dhSmUxS2pYa1BhQXp2QnU2Y05BPQ.jpg</t>
  </si>
  <si>
    <t>2WXX20240826-LLW24W32XWW4</t>
  </si>
  <si>
    <t>9512957563480</t>
  </si>
  <si>
    <t>http://154.7.29.163/cXpWazVKSWJpVDZ1eU5ydnRRdnRHOEhhMnFQWjNxb01Wdyt6M0VRMGdkdllJbzFTWXVQRStHNjlSd0FPMG5WVkcyU3g4QlJqL213PQ.jpg</t>
  </si>
  <si>
    <t>2WXX20240826-AZD24W322WW3</t>
  </si>
  <si>
    <t>9512957563497</t>
  </si>
  <si>
    <t>http://154.7.29.163/OFpObi9NOFZGbXdZVldvNWZrYmNvOTVTK3ZlZ29Kb3FoV29pLyswdUp6TTNIeWhUMlZLQVZ3RFVtRStHVjFzTTJpS3YvNnFOQ3FFPQ.jpg</t>
  </si>
  <si>
    <t>2WXX20240826-HHQ24W322WW3</t>
  </si>
  <si>
    <t>9512957563596</t>
  </si>
  <si>
    <t>http://154.7.29.163/SWN2VFpXSmJSU25HOG1LTXJiN2hBQncwNFlHRzhTa245RlJlOTFyYmZidHN6RDd5cDZFL1ljUzEvL2hUeE5Sb3hTaDhqUVhKL0x3PQ.jpg</t>
  </si>
  <si>
    <t>2WXX20240826-HHQ24W322WW4</t>
  </si>
  <si>
    <t>9512957563671</t>
  </si>
  <si>
    <t>http://154.7.29.163/djA3bmZIbHUwdTRSRnIwbVcrdVJ6MGhzbTFnNDZDcXcyWHEyWGNRUDBMYWh6V3FzVVh0S2FiSmU0S2E0ZWt0bE1iTEllSWdTWWVnPQ.jpg</t>
  </si>
  <si>
    <t>2WXX20240826-THH24W322WW2</t>
  </si>
  <si>
    <t>9512957563688</t>
  </si>
  <si>
    <t>http://154.7.29.163/UnA2UGkzenlqSy9Ca1BjSmg5RjZoenRibE9JcVhvMzN0WDI0cDBHd053OHIxMGw0YVhFUU42QUNyRUhMZ0NWQ0RZUDVDVjRWbXpBPQ.jpg</t>
  </si>
  <si>
    <t>2WXX20240826-WYD24W325WWX</t>
  </si>
  <si>
    <t>9512957563749</t>
  </si>
  <si>
    <t>http://154.7.29.163/ckFvOFNUQy9BejNSWWkyNFpVVjNISG1RZ1RjbUpNSWlQcUVBWmJxTVB1aEM5M21IR3lKKzhNd3pWTkZzbUVWWlNwQjFHTDh5QkhjPQ.jpg</t>
  </si>
  <si>
    <t>2WXX20240826-WYD24W325WW2</t>
  </si>
  <si>
    <t>9512957563756</t>
  </si>
  <si>
    <t>http://154.7.29.163/dktMT3VVYVNmZmhxTENndTZHYXpwOFp5MW5mUGJ6UlRvbUJHdE5GdHpPb1dFNndTKzY0YVFDYkRIYVpYM2dkMk45azIyOHBZRWIwPQ.jpg</t>
  </si>
  <si>
    <t>2WXX20240826-WYD24W325WW3</t>
  </si>
  <si>
    <t>9512957563893</t>
  </si>
  <si>
    <t>http://154.7.29.163/VDBROHF3MWNGOFhIVjUrMXc3dk9SemxIZzdVSFVieTFvajJKUkh0RkxzWmRGVWcyVk1YTVowVlR1UU5HYjJyWEgrZ202YWJIYncwPQ.jpg</t>
  </si>
  <si>
    <t>2WXX20240826-HHQ24W326WW2</t>
  </si>
  <si>
    <t>9512957564050</t>
  </si>
  <si>
    <t>http://154.7.29.163/Q0JuQksybVNUd0NEUno3Rm1lN2ZYSUhGQytJVHpSOGtJaENTOEZQYXcvcXk5L0pRZHAxODQ4M21XZndSK3hTUTJsTzdPMEtjWkE0PQ.jpg</t>
  </si>
  <si>
    <t>2WXX20240826-HHQ24W326WW6</t>
  </si>
  <si>
    <t>9512957564067</t>
  </si>
  <si>
    <t>http://154.7.29.163/bTY0K0xlcGtBVDBnQlFROEcrWkN0bnpHRW5wL1RkdDdTU3psT3UySGMvN0NIYXNDajFjSjliMkdJQ3BsV0l6NFpJeWl1S1lZTm5JPQ.jpg</t>
  </si>
  <si>
    <t>2WXX20240826-AZD24W326WX7</t>
  </si>
  <si>
    <t>9512957564104</t>
  </si>
  <si>
    <t>http://154.7.29.163/NnlYWWtBRTZjNjM4cG9uT1NhS0VsV3JEU2QrcjREaXczUHJHMWNSUDBsbElmY1VqS09Ja0Zyc0VzYlp2c1BBVFdHMGx4WC9peFJrPQ.jpg</t>
  </si>
  <si>
    <t>2WXX20240826-ACJ24W326WW2</t>
  </si>
  <si>
    <t>9512957564111</t>
  </si>
  <si>
    <t>http://154.7.29.163/NDhXcjVleGRUa0RGYkRlNEM5d3lCZVV6czZLVkE0bW1DVEdFWDJSdjdmRmF6bHFQaVp4ZVl1YTZob1BqWCtWUTRrVmx6emptSk5VPQ.jpg</t>
  </si>
  <si>
    <t>2WXX20240826-YMZ24W327WW3</t>
  </si>
  <si>
    <t>9512957564180</t>
  </si>
  <si>
    <t>http://154.7.29.163/QlJITW14NzNKR3JRaUhZOUJUZnd1VTlOOS9pK1VBWFFCa2dIdE9jVHYxcW90TVYrMzAyZWlpSHF1TFZGeG5jelNvYTVUeFJJNXp3PQ.jpg</t>
  </si>
  <si>
    <t>2WXX20240826-YMZ24W327WW5</t>
  </si>
  <si>
    <t>9512957564197</t>
  </si>
  <si>
    <t>http://154.7.29.163/d1hNNjdDY1Nab3ExNHBpRnIraFlReHp4R2NseXV2VndLZ24rZWFGVzFQWXpyUTFWOWdQZU4wbk1CRVhMNStBRHAzZmhLVVJmcGZrPQ.jpg</t>
  </si>
  <si>
    <t>2WXX20240826-HHQ24W327WW9</t>
  </si>
  <si>
    <t>9512957564241</t>
  </si>
  <si>
    <t>http://154.7.29.163/T3FtK3RMSFVud0NJcVZvVXpockcvcUlZYkVMMzFlY01XZmd3WEVLYUxhMW0zRTFCdUpocW1PYnFkbFFvMWV0c2xkcFhkVUhnQXFrPQ.jpg</t>
  </si>
  <si>
    <t>2WXX20240826-YMZ24W327WW9</t>
  </si>
  <si>
    <t>9512957564265</t>
  </si>
  <si>
    <t>http://154.7.29.163/Y0lHZmRyT0RqRzZ0azZPRGI3QmlMRkIraEFRK3JpNDU5eVhUd0FIQzdwRWw2OU10Qk5KM0o4TDZOcE83SVhpTEdrN05sVXQwNDlrPQ.jpg</t>
  </si>
  <si>
    <t>2WXX20240826-MFF24W327WW3</t>
  </si>
  <si>
    <t>9512957564289</t>
  </si>
  <si>
    <t>http://154.7.29.163/RzdMakZPZzF2WlF2YTQ3Q3AvSjRPay9mdHZwMGhNbjIxRFlPUkszeFRMVklJSDVSaXFrd1krQ2NBQzhteGFILzMyc3VrZ3czQllJPQ.jpg</t>
  </si>
  <si>
    <t>2WXX20240826-WJY24W33WWW3</t>
  </si>
  <si>
    <t>9512957564302</t>
  </si>
  <si>
    <t>http://154.7.29.163/NXBBQWZuTkpxWkJiNkdLS2JiN2tYRzNhcXgrOVZzVmo1R3J3dGs4SEhnamlGQmJsdGYzSDA5YWxVa1NXMmljWWVoYnJxeEZ6Zy93PQ.jpg</t>
  </si>
  <si>
    <t>2WXX20240826-JHX24W4W2WW7</t>
  </si>
  <si>
    <t>9512957564401</t>
  </si>
  <si>
    <t>http://154.7.29.163/WnNGTWg3dG5xdUFLN05VZ1JsaWVrN2Z5ZWxuQ3lHcUlVY1BYSzRYTlpxWFpMT0R6dEZWVUIxM0xxcHRGMnBMRTd6NXRUaXZTMDlvPQ.jpg</t>
  </si>
  <si>
    <t>2WXX20240826-TYX24W4W2WW2</t>
  </si>
  <si>
    <t>9512957564456</t>
  </si>
  <si>
    <t>http://154.7.29.163/ZVhDSGtsNHh6YUFtRlVQU0NPc1FnMVJKa1pNK1MzWFhTZEgyblFUYjYzRzJFc1NyRGNPTlU0NlhZZjBBckhqT0xtVDM4THdqTTcwPQ.jpg</t>
  </si>
  <si>
    <t>2WXX20240826-YMZ24W4W3WW3</t>
  </si>
  <si>
    <t>9512957564470</t>
  </si>
  <si>
    <t>http://154.7.29.163/NVphRTBlU2VpNlkvckNLbXI2eWkvMmJFNjRJb1d6Zmo5eDZUMzZsTExOcVBJUjdsT250YzZudDZoeVpBVE9YdlpPL3ZFbzlnSVc0PQ.jpg</t>
  </si>
  <si>
    <t>2WXX20240826-YMZ24W4W5WW2</t>
  </si>
  <si>
    <t>9512957564562</t>
  </si>
  <si>
    <t>http://154.7.29.163/MldJRno5L3cvNmpsWjNPeEtyd2NnWUU4UTNiRHgzcm5YY0tsN0tRbmhRZ0N6NGNmQnE2TnVwcjM1UkQ1SGtMenBpTm1TR0MyZ0dRPQ.jpg</t>
  </si>
  <si>
    <t>2WXX20240826-CCT24W4W5WW2</t>
  </si>
  <si>
    <t>9512957564593</t>
  </si>
  <si>
    <t>http://154.7.29.163/ZTRUN3gvRlZ4MjRQSVEvR3dWVkg0MkxBOHI2U1pPOGhYcHlZWnR1TitIMEFGYndmVld6NVkrVDJ1Tnk3MkJGQjJtdTNYNXVBWDU0PQ.jpg</t>
  </si>
  <si>
    <t>2WXX20240826-YMZ24W4W8WW2</t>
  </si>
  <si>
    <t>9512957564630</t>
  </si>
  <si>
    <t>http://154.7.29.163/QUxZQUVCanJqQmQ4K29RZ2hkN2hySnZWSXplRVRiYmp3TXlzQWpPSGRCTDFUTE5GK0lUajhyV2lCUXRMQ1N2SEMyRXUweDNvTXBFPQ.jpg</t>
  </si>
  <si>
    <t>2WXX20240826-JHX24W4W8WWX</t>
  </si>
  <si>
    <t>9512957564647</t>
  </si>
  <si>
    <t>http://154.7.29.163/SmZGMmxLSEpSa1hhWlRqdnBJdnJMNDROMTN2VGI1SHptZjBBYnA2d3ZhMjVLbXdxOTh2K2Q0ZHZqdi9BdHh4eHVVK2tsMWN6c1JzPQ.jpg</t>
  </si>
  <si>
    <t>2WXX20240826-HHQ24W4W8WW8</t>
  </si>
  <si>
    <t>9512957564807</t>
  </si>
  <si>
    <t>http://154.7.29.163/WitBVlVUZ1cvSm1PWU1XdUpGbkNEalBlMlBzQ250dWtlQWJPUm53K1F6cG1zcmhiUmJxNVpjVDhUaC9BSTZjYktlanhRaU04NnpzPQ.jpg</t>
  </si>
  <si>
    <t>2WXX20240826-CCT24W4W9WW6</t>
  </si>
  <si>
    <t>9512957564814</t>
  </si>
  <si>
    <t>http://154.7.29.163/RE00S1JsT2dDOVFCZmN0MDBFaUxYYjg5R0c4cmdnYmQyVk8xbDQyY2s4WTZ6N0pjZTRxYjliejU3aUx0SVRzeXBIanJ1WnM1V1JJPQ.jpg</t>
  </si>
  <si>
    <t>2WXX20240826-THH24W4W9WW6</t>
  </si>
  <si>
    <t>9512957564890</t>
  </si>
  <si>
    <t>http://154.7.29.163/aERLY3RpcFJoN1QraHVTeFZ2MEp6QlRhOWMyNVYzZ2dmVmtJYkNtNmZlclR0ckh0bWcwVVI0S05QZ0xwOXRBYy9YODBqVXUzeEl3PQ.jpg</t>
  </si>
  <si>
    <t>2WXX20240826-WJY24W4W9WW9</t>
  </si>
  <si>
    <t>9512957564944</t>
  </si>
  <si>
    <t>http://154.7.29.163/Qk9FOEVqemt6WXgxOGxreTBqR2hlMDlpZTNrbkF6em5LVjRsdHNPcGpBd1IycjVaNXUwbC9zeWdvb28rTVhtYkV5cjJlRXRRT1BBPQ.jpg</t>
  </si>
  <si>
    <t>2WXX20240826-DSY24W4XWWW2</t>
  </si>
  <si>
    <t>9512957564951</t>
  </si>
  <si>
    <t>http://154.7.29.163/cmRDZ3kzcHllSkQya0doKzFhczl3dzlzaGR2cjROTnBqMGxHUmpnTkJ4T0NIQ21XWWsydnQwMUJXQWJGbzRzSFFOMEJRR0NCWElVPQ.jpg</t>
  </si>
  <si>
    <t>2WXX20240826-AZD24W4XXWWX</t>
  </si>
  <si>
    <t>9512957565095</t>
  </si>
  <si>
    <t>http://154.7.29.163/NTZTdGg4N2tkWUcxQ0R2OG9QQ1NhbHV4ZUM0bTBhbmdRT0Z2WVN1dWU2dFdRTGlNclpkL01KdTQ5RmlaV3A4OVBLcTZFNHprWUw4PQ.jpg</t>
  </si>
  <si>
    <t>2WXX20240826-GHM24W4XXWW2</t>
  </si>
  <si>
    <t>9512957585192</t>
  </si>
  <si>
    <t>http://154.7.29.163/YjIvRExDdEZXUjhJQVVoY1BlSmJ4NHMxTkNRZVJITUR1Z01XYUJaN3lKWGtmd043NGZJRzA2UFpHVjB1cC8wVWNhUlEwTUZ0bDRnPQ.jpg</t>
  </si>
  <si>
    <t>2WXX20240826-LCB24W4XXWW4</t>
  </si>
  <si>
    <t>9512957585208</t>
  </si>
  <si>
    <t>http://154.7.29.163/eTVSSzI5Ukg4Mk1paUIraU1OVUl4bEVTS3VvOGdBTzh3Z2hCV1I4SlAwWFo1dkJ1VVV1VjBLbHhUNEpEcHhRSGpidVZ0cGpxWS9RPQ.jpg</t>
  </si>
  <si>
    <t>2WXX20240826-MFF24W4X2WW3</t>
  </si>
  <si>
    <t>9512957585246</t>
  </si>
  <si>
    <t>http://154.7.29.163/U1pURStrY0IzbzlvMlo0YmJGVWlHVzVWWllnQ2tadG5vbnMrUXI3OVplNWJuTCtKb09GeklZV3pvWlVkak9XTFRCcUtIQVMwQUJ3PQ.jpg</t>
  </si>
  <si>
    <t>2WXX20240826-THH24W4X2WW3</t>
  </si>
  <si>
    <t>9512957585253</t>
  </si>
  <si>
    <t>http://154.7.29.163/Mjkya2c5clkycVByY0lsY0RlTmdtemZ5QWo5SFhJaGlkVENVYjlDT0dNVHoxempXd0JpajNhR2hUeUU5ckxqV3FDZTVpRG1wTk1jPQ.jpg</t>
  </si>
  <si>
    <t>2WXX20240826-THH24W4X2WW4</t>
  </si>
  <si>
    <t>9512957585376</t>
  </si>
  <si>
    <t>http://154.7.29.163/d2RjWHdYVVVJaThmL3RaYXNHY3lJQkZvR2RSLzBlM2UyZ2YvYjNsQlh5TlFsOTEvOEJOVU16THRzRGZhNHZxdXFpY0RHS3M1eWFRPQ.jpg</t>
  </si>
  <si>
    <t>2WXX20240826-THH24W4X2WW6</t>
  </si>
  <si>
    <t>9512957585437</t>
  </si>
  <si>
    <t>http://154.7.29.163/WXJRZlV2aFV0VytRd2JRaVdXeEk4S1UzK1M2dnNiUFUwVk1oMXFzRGc5NzlBU1h1aHNxMVJ2Y0kvcXZud3lIUFFyTndTaWZmU1BVPQ.jpg</t>
  </si>
  <si>
    <t>2WXX20240826-HHQ24W4X5WWX</t>
  </si>
  <si>
    <t>9512957585444</t>
  </si>
  <si>
    <t>http://154.7.29.163/TjNqZXJRRFF3VnJtbnA4QTM2VTlyekx4UmZMbHdjR3V6cEM0aGo0Mm9UREl5YlZlSHhHN2xTY1N1cnBUTDluNFlzQ0FOeTBmTHZrPQ.jpg</t>
  </si>
  <si>
    <t>2WXX20240826-AZD24W4X5WW3</t>
  </si>
  <si>
    <t>9512957585451</t>
  </si>
  <si>
    <t>http://154.7.29.163/cG1qRzE3RUFkSWE5Z1hqeFNyem00RjcwUkVvcisvSWJ3UW9ySTlkK0xGbVhkeVBJby81bW1tOGc0NklGT3hzVVV2QldkU1U2Sm04PQ.jpg</t>
  </si>
  <si>
    <t>2WXX20240826-HHQ24W4X5WW9</t>
  </si>
  <si>
    <t>9512957585468</t>
  </si>
  <si>
    <t>http://154.7.29.163/YjlSMThBOUpKZGdLNFpnRlo4TTVoc3o0OGZ3S3F4dkQwRG82WGEzeUMrQ0Q1S3N3ZzN4cGU4eDQ5a3pwMDBNQVJRZHNmNDBRWnkwPQ.jpg</t>
  </si>
  <si>
    <t>2WXX20240826-WPD24W4X5WW6</t>
  </si>
  <si>
    <t>9512957585475</t>
  </si>
  <si>
    <t>http://154.7.29.163/ZHNkSnNlSDV2ZnlqaUpwT1k3c0t5ZnA0QjdwNHVXK1ZFREcvSG50WE1RejFESnBtY2hiaTBhTUJuSEJzRGRGbS8wN21YNDZ5RTdJPQ.jpg</t>
  </si>
  <si>
    <t>2WXX20240826-YMZ24W4X6WW2</t>
  </si>
  <si>
    <t>9512957585482</t>
  </si>
  <si>
    <t>http://154.7.29.163/STI5dDREUWN1ejFaNC9DRTBYYldFK0JacWlqYXkzOVl3VFRuOXozQXJiWWtvWGVkVHhaeWRDV3kxT29iNTV6R0hDeXUyK25tZVljPQ.jpg</t>
  </si>
  <si>
    <t>2WXX20240826-AZD24W4X6WW3</t>
  </si>
  <si>
    <t>9512957585505</t>
  </si>
  <si>
    <t>http://154.7.29.163/SHlWTUoxWkhDVXAvZXI5M001ZnphV09ybm93UFRPWFhqdVJ0R2dQYXMwRjdjTk9mUFNRRHhwY2xpR20zWThsS0FScVFpL0lQVlpBPQ.jpg</t>
  </si>
  <si>
    <t>2WXX20240826-THH24W4X6WW6</t>
  </si>
  <si>
    <t>9512957585550</t>
  </si>
  <si>
    <t>http://154.7.29.163/bWQxYm1TTDg4VzExZDlRT3dJSTI2NUIrb2M5dk90VDVEYVU1R2FKZWNqWkFMOHV1VUkvUTB5Y3dKWUY1aFBMYldjUFlJenE0WHhzPQ.jpg</t>
  </si>
  <si>
    <t>2WXX20240826-ZNP24W4X6WW5</t>
  </si>
  <si>
    <t>9512957585581</t>
  </si>
  <si>
    <t>http://154.7.29.163/WGpaeEZuZlE1NGJDV0hremd1bmlwRERJVHluTDh4S0w1ZnFuUVkxT250aUxSSTlOSmdVOThRekUvajA5SklqaFg2dC9XSlFQS2h3PQ.jpg</t>
  </si>
  <si>
    <t>2WXX20240826-ACJ24W4X6WW4</t>
  </si>
  <si>
    <t>9512957585604</t>
  </si>
  <si>
    <t>http://154.7.29.163/cUpseVVnRmtaaHRhM0psTGtTVFp6MmJrWE42MnZQVG1mbUp4MGhBbWZ4SXFEK2J5N214cnBGMkwxMm03VUljMlhDQ0tESmtHUTdzPQ.jpg</t>
  </si>
  <si>
    <t>2WXX20240826-YMZ24W4X7WW3</t>
  </si>
  <si>
    <t>9512957585611</t>
  </si>
  <si>
    <t>http://154.7.29.163/dXA5YjFCdmdoQ014ZDJMZzY1Rk90MWpDcFl1bnluNTlZWFdGdVlzZHpEYVZRREI5eGpzeDVDeElwSTJMNW83eFpWNDYwOXBhbVprPQ.jpg</t>
  </si>
  <si>
    <t>2WXX20240826-WPD24W4X7WXX</t>
  </si>
  <si>
    <t>9512957585628</t>
  </si>
  <si>
    <t>http://154.7.29.163/UStxV1Y0dGhkTzJQNVZWdGdBbXR1MnMxR2VXUnd4ZHEzZkc5dGx5bW42MnRoK1VMY1JsWHA1R3I4ajVJUHNWMnlQYTllOTh2SklVPQ.jpg</t>
  </si>
  <si>
    <t>2WXX20240826-YMZ24W4X8WW3</t>
  </si>
  <si>
    <t>9512957585673</t>
  </si>
  <si>
    <t>http://154.7.29.163/L09HODhPaStTSmFCRG9JWWw5SHB6aUlLNTdqMy9TRjFTQ0RGR0xrTzhjNVhIS2l0Vnh0ZmdOMW1rWnVmRHRtSGY1TXBUUko2VGxZPQ.jpg</t>
  </si>
  <si>
    <t>2WXX20240826-ZNP24W4X8WWX</t>
  </si>
  <si>
    <t>9512957585703</t>
  </si>
  <si>
    <t>http://154.7.29.163/S3dERytiYjBoUXJ3U25mUVVBaTJxdkRaMjYvbHY1VVFKeEFSeUwxZHpKblBabzZRNmwyUC9RYy92YTFycmhCdmhoc3hjVFB1QlhBPQ.jpg</t>
  </si>
  <si>
    <t>2WXX20240826-LCB24W4X8WWX</t>
  </si>
  <si>
    <t>9512957585796</t>
  </si>
  <si>
    <t>http://154.7.29.163/K1lmajNtT3FLamhXVER6YTBwdHNYejBsYXRrK1E5Nk5ML1prVzlOam1ocGpzTlNvclhyTGwxaFJRM0NHUVdJV2Q0bTd1Z2h4NnFBPQ.jpg</t>
  </si>
  <si>
    <t>2WXX20240826-WPD24W4X8WW3</t>
  </si>
  <si>
    <t>9512957585819</t>
  </si>
  <si>
    <t>http://154.7.29.163/WnZmblF1Qys2WVczemtRVGVjaFdxZlNJaDVHa1lHbExraDQzZ2tSYnI5TGZsUFBnSEs4WVN1VGxiOTN0N3FibnhtNDVQVnpLS0lZPQ.jpg</t>
  </si>
  <si>
    <t>2WXX20240826-WPD24W4X8WW4</t>
  </si>
  <si>
    <t>9512957585857</t>
  </si>
  <si>
    <t>http://154.7.29.163/OWt6VitTRktvQjAwYnl4RzBhOGhEOENFMmo4N3BqNmVDbmQ2cmNmTm5zeHV4UGxvNUdMR3FVTGFXNzc0Uy9tbENzU0FVM0s4M0tVPQ.jpg</t>
  </si>
  <si>
    <t>2WXX20240826-WPD24W4X8WW5</t>
  </si>
  <si>
    <t>9512957585871</t>
  </si>
  <si>
    <t>http://154.7.29.163/cnRsU09OZFlJRDNjRS9WNmtnTThpaXNBazlYYmxrMmdtY3BCK0ZwUEpRNFNDZnE0UmFROThxLzhJTjVwd2lkbHhXVWtRZks4MG9jPQ.jpg</t>
  </si>
  <si>
    <t>2WXX20240826-ZNP24W4X8WW5</t>
  </si>
  <si>
    <t>9512957585888</t>
  </si>
  <si>
    <t>http://154.7.29.163/SXpPWFM0MC83SmdhNVZSbWhTYkFEbEgyQzlPUTl5MTdqN0JqNEd3dWlvMHpEZ0xNYlBGc0N5SXVKM3hRdDR2WWRBVE1maUJpWW9ZPQ.jpg</t>
  </si>
  <si>
    <t>2WXX20240826-ZNP24W4X8WW6</t>
  </si>
  <si>
    <t>9512957585901</t>
  </si>
  <si>
    <t>http://154.7.29.163/SzU2Zks5WG80RHdvSkU3U1ZqeXFoUWU1QnVWRXZiS3VRYkVNS0JCYkF1VmNQMHdEM3gwUmt6bmJISXBsU1NYdTFpaUtzSENlY2VRPQ.jpg</t>
  </si>
  <si>
    <t>2WXX20240826-ZNP24W4X9WWX</t>
  </si>
  <si>
    <t>9512957586137</t>
  </si>
  <si>
    <t>http://154.7.29.163/dUViOEt4azdWS2hUKzZpZGlzMWZkZnB1d2szRHFVeTVmSFMvNUlLR2R5MEtRa3pZeEhiNUQwdXV0ckdkdWRjZW5VT0F5TWhyRjhFPQ.jpg</t>
  </si>
  <si>
    <t>2WXX20240826-ZNP24W4X9WW2</t>
  </si>
  <si>
    <t>9512957586168</t>
  </si>
  <si>
    <t>http://154.7.29.163/TFV3Ui9nZlI4SEk3UmlFbG1ZN1FYTWNJVVNaNzhTZEJyRG1DY0pvZTFEdEkwai9KTjFaMURqRExyMGtmdStuWmxhczRyakpCUktZPQ.jpg</t>
  </si>
  <si>
    <t>2WXX20240826-GHM24W4X9WW2</t>
  </si>
  <si>
    <t>9512957586182</t>
  </si>
  <si>
    <t>http://154.7.29.163/dytlRUpqZEdWMEpaanJrMk5KVmpyZktvOE9mSnFtZ0tlYUV5VlRFVlMvMjBJYzBHZmhvaTEwWnRFOTRVb3JmVjRMeEJpQTBKYklFPQ.jpg</t>
  </si>
  <si>
    <t>2WXX20240826-GHM24W4X9WW3</t>
  </si>
  <si>
    <t>9512957586267</t>
  </si>
  <si>
    <t>http://154.7.29.163/MG5DLzROWDNDS3pUcUVlVGR0YUp4SVhwd0pxWitPOHRjQVdtdU9TT25SZGlJMnJ1NHMxa0lqRVJ1ZktUcTZZODliL1JPYWwzQ2pRPQ.jpg</t>
  </si>
  <si>
    <t>2WXX20240826-GHM24W4X9WW4</t>
  </si>
  <si>
    <t>9512957586342</t>
  </si>
  <si>
    <t>http://154.7.29.163/QWdwUDZoc1BBdHhLTW12ODkrZDJab1lGeTBhK3V3N0ZpVTBXekNkUzVudUxxRERERjZJOVlrM2RnTFBRMnRneThLNDZZN3dtQ3BBPQ.jpg</t>
  </si>
  <si>
    <t>2WXX20240826-ZNP24W4X9WW4</t>
  </si>
  <si>
    <t>9512957586366</t>
  </si>
  <si>
    <t>http://154.7.29.163/OEgvNjUrU05RNGg0V1E5NWlURXhjS09QdEJFeWM2ejAxRzB0TzNUNGxuSE9oMDBCdG1KbjlWSWtHa05vTlBvcjNxM0w2RW9UWlZzPQ.jpg</t>
  </si>
  <si>
    <t>2WXX20240826-ZNP24W4X9WW5</t>
  </si>
  <si>
    <t>9512957586397</t>
  </si>
  <si>
    <t>http://154.7.29.163/a0hQbUlOa29DbnVJTXF3c3h1MHRBUDAzbTBWd043UE1taTFrV0RtT1lUV3h6VjNtNHVuNjVoU1lqRW9CZFVVQmNjdVpIVFlGL0pRPQ.jpg</t>
  </si>
  <si>
    <t>2WXX20240826-HHQ24W4X9WW3</t>
  </si>
  <si>
    <t>9512957586465</t>
  </si>
  <si>
    <t>http://154.7.29.163/c1FHczV0dUh6eGdrQnZjQmVGYTRyTGh0YmFhUUlTTUdmVmJra3JzMStqdEI2UG5DTVprRC81YUdzczUwbFZJS1RTbk1ZcG42OWJNPQ.jpg</t>
  </si>
  <si>
    <t>2WXX20240826-HHQ24W4X9WW4</t>
  </si>
  <si>
    <t>9512957586472</t>
  </si>
  <si>
    <t>http://154.7.29.163/VmJ1YUdRYW84bnJhNnVaak52K2lHNVNDWWNkeHpqVGQvc0M3cW1DbDJDY3FxTHNCVUhHS1VSendaTEdQczZhbG5TYWVEc0pwMlZ3PQ.jpg</t>
  </si>
  <si>
    <t>2WXX20240826-ZNP24W4X9WXW</t>
  </si>
  <si>
    <t>9512957586496</t>
  </si>
  <si>
    <t>http://154.7.29.163/NC9LNkRCUWVkRFFHUUZidllqNmNVaWdPMk1sS0s0WnRMOVVHN1VxZFBVUGNBbjhTTnQvaGxRNTNnendld1RFdkVvWjB6TnM1ZkJJPQ.jpg</t>
  </si>
  <si>
    <t>2WXX20240826-ZNP24W4X9WXX</t>
  </si>
  <si>
    <t>9512957586533</t>
  </si>
  <si>
    <t>http://154.7.29.163/ZGxKMzB1MUtRSG1Lc2FVZ3RmaFhXR0pPWXdheEQzd2ZmeGNCTnh1ZU1ZS09ZbkNEWWh6MksyTjV1SzNWdmdwTVdzb3hLWFY5a0E4PQ.jpg</t>
  </si>
  <si>
    <t>2WXX20240826-ZNP24W4X9WX2</t>
  </si>
  <si>
    <t>9512957586540</t>
  </si>
  <si>
    <t>http://154.7.29.163/MlgyWWo2Qm1KT0FLMmNWQWg1eGoyZ3pKWE1LRVhIOVE4NVBSY3pab1EvSzRYeWM1RFFNQTJNWlptcW42QUdIOVJlUU5hdG1vRzMwPQ.jpg</t>
  </si>
  <si>
    <t>2WXX20240826-ZNP24W4X9WX3</t>
  </si>
  <si>
    <t>9512957586670</t>
  </si>
  <si>
    <t>http://154.7.29.163/RmR0dHVtTG9sZnNBemhPSHlsazh3QWFXV2o0L2xmUjlwWWo4Ky9Fb3p5ZGxPY3pBMm9GaTBieDI5UkFuM3lvYlAweUNiL2h1c2wwPQ.jpg</t>
  </si>
  <si>
    <t>2WXX20240826-ZNP24W4X9WX4</t>
  </si>
  <si>
    <t>9512957586694</t>
  </si>
  <si>
    <t>http://154.7.29.163/ODV0S3FLcWxYWlNJcHNRbll3M3NYcW50N2tyOUxMSHJzN2JkWm5aZ0lsQ0k5bkphTlFpNkVWVHU4VWQwNTZncFVFV1NwVDhUWTY0PQ.jpg</t>
  </si>
  <si>
    <t>2WXX20240826-AZD24W42WWW2</t>
  </si>
  <si>
    <t>9512957586700</t>
  </si>
  <si>
    <t>http://154.7.29.163/N2ExZjQ1KzhTSXh1UDkyZnZ5elhidFJsU2FXUmhRaTJCdENqZTNoVTUvYW1zcXdPTzd2ekZVMzByQlZrTjAzaThqTEJsYWJUbmVJPQ.jpg</t>
  </si>
  <si>
    <t>2WXX20240826-TYX24W42WWW3</t>
  </si>
  <si>
    <t>9512957586724</t>
  </si>
  <si>
    <t>http://154.7.29.163/TXdheE11UEhUVXdEYktGWkVta0gzOERMeFNSWW5hRStmdTVZYyt0RmlnWFprZHMxT1g0MmM3VlUvY01vckNacU5jR2pCNFYxM1N3PQ.jpg</t>
  </si>
  <si>
    <t>2WXX20240826-MFF24W422WWX</t>
  </si>
  <si>
    <t>9512957586748</t>
  </si>
  <si>
    <t>http://154.7.29.163/RFZQTEpGRGxiaW5aaUV2K1M3WU44amZ1aWt0VXUzRk5HamVUTE55TmVoc0VKZFY5ekc2NnY5Rld1QlRuMXYxaWd4Skk3NzdRUk1VPQ.jpg</t>
  </si>
  <si>
    <t>2WXX20240826-MFF24W422WW2</t>
  </si>
  <si>
    <t>9512957586830</t>
  </si>
  <si>
    <t>http://154.7.29.163/eVUrTnQxNXk4dXBBekQ4NWgyOFArcldMRFNrYmkrRU51SzhpVmFDTzY4VE5ZMmw2Mk9VZVJ0ak9GcFQyM0VBRUpRaWJQYUJuLzN3PQ.jpg</t>
  </si>
  <si>
    <t>2WXX20240826-HHQ24W422WW5</t>
  </si>
  <si>
    <t>9512957586854</t>
  </si>
  <si>
    <t>http://154.7.29.163/QjRFVVZ3anRyd2xKNnB3Y0JIdVZ3dkRBU1VJa210WnlzbXg4N0VyNVhCZ2pkYVl6Znp6Wi8zL1JleFpoTGRGUDlONy9IRVlaN2s0PQ.jpg</t>
  </si>
  <si>
    <t>2WXX20240826-TYX24W422WWX</t>
  </si>
  <si>
    <t>9512957586878</t>
  </si>
  <si>
    <t>http://154.7.29.163/R2U2M0F6bjRuNkZtQkNyd3creGx6S2xDdTBJMW0ra2FXMHpRUUtPQ1lyZzVuejZxVXYyclV4QU1vdXJTRklkSHBUL3VaOEk5dElJPQ.jpg</t>
  </si>
  <si>
    <t>2WXX20240826-AZD24W423WW3</t>
  </si>
  <si>
    <t>9512957586939</t>
  </si>
  <si>
    <t>http://154.7.29.163/amNkUDlVYktTTkVDL1Rlanp1YkwxTkhDNEgrRHlWL1hiMFlHZVVlRExzeFMwN2lvUklIWmJ1MFBNZWtvVmRiNUpiL2Qram0zVmJvPQ.jpg</t>
  </si>
  <si>
    <t>2WXX20240826-AZD24W423WW9</t>
  </si>
  <si>
    <t>9512957587165</t>
  </si>
  <si>
    <t>http://154.7.29.163/cTR2ZzlndE9nNHRKblhhc3A5Y09RWFo5amJnTGRiRW1ReW9oV29ObGllVGVqM0R0R1dKSjAwbjdlYyt1S1J4ZENENm1GODRkSGZJPQ.jpg</t>
  </si>
  <si>
    <t>2WXX20240826-CCT24W423WW8</t>
  </si>
  <si>
    <t>9512957587189</t>
  </si>
  <si>
    <t>http://154.7.29.163/bm5YVEhrQTVaOEdpYUFmNVl5Z0VVcG1rbFlEZTJoQXdEck9wR1FEaEVScXN2bTJDSFcrMjRRamdBZ011cHVFMHV4MUkvRHJvbkJ3PQ.jpg</t>
  </si>
  <si>
    <t>2WXX20240826-HHQ24W423WW8</t>
  </si>
  <si>
    <t>9512957587288</t>
  </si>
  <si>
    <t>http://154.7.29.163/WmxXd3RHWGE3ZWtYajJja0xGTWYza1RBeUUxTlFEM1ZiUUNkU0NNc1Zyd0lXMHZKSkZXR1U3NngrUkUvdG1kK0tMSlBZQkZvcUhJPQ.jpg</t>
  </si>
  <si>
    <t>2WXX20240826-GHM24W423WW6</t>
  </si>
  <si>
    <t>9512957587295</t>
  </si>
  <si>
    <t>http://154.7.29.163/N3RZMEpweitkYWFORkxqNVozcGxwbDVZYnc5cEVialA1VFRTbWJCa2poRHIrem0vZVJCTm9QNm9ZT3Q3bjFOU25ITGUydHR1Vm1JPQ.jpg</t>
  </si>
  <si>
    <t>2WXX20240826-GHM24W423WW8</t>
  </si>
  <si>
    <t>9512957587301</t>
  </si>
  <si>
    <t>http://154.7.29.163/K3VQc1l4VktJYkZBVDIvdkhJN2JmU2pMMlZyeVc5bitDZTQwNi9zdHkzcHlCa3RxbCtnczRxS2F6WmFTc1lPbDdyZWw0aHZtV1c4PQ.jpg</t>
  </si>
  <si>
    <t>2WXX20240826-ZNP24W423WW3</t>
  </si>
  <si>
    <t>9512957587356</t>
  </si>
  <si>
    <t>http://154.7.29.163/WnRRdUhpQVVpcFZLeWZReC91SlMwRnMvdThEck9IWmczSnRYY2dtRjJzTWVYWDRTNktVOVJXbE1SWWxWSHIveDhPZHJJak4zTXdnPQ.jpg</t>
  </si>
  <si>
    <t>2WXX20240826-ZNP24W423WW4</t>
  </si>
  <si>
    <t>9512957587370</t>
  </si>
  <si>
    <t>http://154.7.29.163/RWpRdGdIRm1renRYZ215TGJiUmYvM0xXbFkzY1VnVzBsNXd3b2RjNWUyZDZVdkxaUmc1cGxsRm4xRnpCMWxmUnZMSVBVSjliUjFNPQ.jpg</t>
  </si>
  <si>
    <t>2WXX20240826-ZNP24W423WW5</t>
  </si>
  <si>
    <t>9512957587424</t>
  </si>
  <si>
    <t>http://154.7.29.163/YTZJeHg1VzR5RmpwRmpKOHhzMTRiOGkyZ3BhSE40YkNveGtSWGhVaUtYbThrTkttRGJNWm5tTThCU2lqWU5peHpxUHdlQXM4MHJzPQ.jpg</t>
  </si>
  <si>
    <t>2WXX20240826-ZNP24W423WW6</t>
  </si>
  <si>
    <t>9512957587479</t>
  </si>
  <si>
    <t>http://154.7.29.163/VU9BRHk4ck9BL1FNenc0OWVFYngvNldHclRmc0gzUXBCa2ZKS1BiWER0Y0ticVdVRWQ5aUp6Q0JYRlpjcHFJa3ZRbEFITXBpMGJZPQ.jpg</t>
  </si>
  <si>
    <t>2WXX20240826-AZD24W424WW3</t>
  </si>
  <si>
    <t>9512957587561</t>
  </si>
  <si>
    <t>http://154.7.29.163/MDFnU2lEaWJQSDkxVDkyMElxcGJ5QWxjRWJjV0w5c2laY2NZQUFjYzJid0RzUGlaaVVvcmREMHlsWTRqZS9QUlZTTng2V1JhQmw4PQ.jpg</t>
  </si>
  <si>
    <t>2WXX20240826-AZD24W424WW5</t>
  </si>
  <si>
    <t>9512957587615</t>
  </si>
  <si>
    <t>http://154.7.29.163/cEcxMXlNRVIwMnYybk9tRFkzVkpSeGRpK0JCTFQ3Zk5XNDlGY1JXWm5USEs0TXhrMjBwVDB6OEJNTm5vRlNXc2ZFMGJLTzdkNVcwPQ.jpg</t>
  </si>
  <si>
    <t>2WXX20240826-WYD24W424WW2</t>
  </si>
  <si>
    <t>9512957587639</t>
  </si>
  <si>
    <t>http://154.7.29.163/bzBlU0RrUy9XZ3hJcHRyZHYyMnl6SzhFUGc3Mmx3QnNuQUtxSE5FZmdObkl3RDNuVmN0YUhYQnhDMVJHcjMxQ09qcGVDS1l4eXZzPQ.jpg</t>
  </si>
  <si>
    <t>2WXX20240826-WJY24W424WX2</t>
  </si>
  <si>
    <t>9512957587646</t>
  </si>
  <si>
    <t>http://154.7.29.163/NDlLVzhuL01vdk9CUWJ4SnkxbDlxeG5DMExEZFJSYk51ZUxqZmI2VjBaRUtvSm1PRnY4NzJFNW5QMEN3dENwd2dCTzRDanBVRnJvPQ.jpg</t>
  </si>
  <si>
    <t>2WXX20240826-ACJ24W424WW5</t>
  </si>
  <si>
    <t>9512957587790</t>
  </si>
  <si>
    <t>http://154.7.29.163/YWN2cW5uRHZDZVIzZ2cza0dSdFRtamdpM29WOWJBQUhsYlJJRE5IRWZ0cEZZbXlPck8yV3NmRWszWTYwRWtsR3lZYWxMK0pUSDN3PQ.jpg</t>
  </si>
  <si>
    <t>2WXX20240826-ACJ24W424WW6</t>
  </si>
  <si>
    <t>9512957587844</t>
  </si>
  <si>
    <t>http://154.7.29.163/TGFBQWs0azhrR1NCeXlieTQvbzRONzJiV2xvOG04ek5jZ2V1b2RGQ21zR2dLQnRQYmVBN2Q2T2dKOWhPYzhHWVExOUVoY09UZyswPQ.jpg</t>
  </si>
  <si>
    <t>2WXX20240826-ACJ24W424WW7</t>
  </si>
  <si>
    <t>9512957587851</t>
  </si>
  <si>
    <t>http://154.7.29.163/RVczRHgvRXY5QXBib0ZldGUzYStsZ0RJTldLUjc0TStzVkdJVTltckxpZFdFNUFxVzBjZEZYYVNRam5aaWxSaVRHTm40QVFmSjVRPQ.jpg</t>
  </si>
  <si>
    <t>2WXX20240826-GHM24W425WW7</t>
  </si>
  <si>
    <t>9512957587899</t>
  </si>
  <si>
    <t>http://154.7.29.163/Q1doYS9mUjhBWUVqTUF1N0hZaDdlY0hvVkJLYU1sM3EreS9qT3lnM2dJaGxWTXFyUk56Mk1wa1BiK0pEZ1N1aXJGdFo5OUFRK3ZBPQ.jpg</t>
  </si>
  <si>
    <t>2WXX20240826-TYX24W425WWX</t>
  </si>
  <si>
    <t>9512957587929</t>
  </si>
  <si>
    <t>http://154.7.29.163/aUJqNzRGTWU2MWt3WEJoWTFKNjRKNXN2dFlZeTkrclhiNytQZlFkOVBlWFc0OVpadUJUN09Xc1MzVjdiU2FNanpteHR0cHRzTENrPQ.jpg</t>
  </si>
  <si>
    <t>2WXX20240826-AZD24W425WX9</t>
  </si>
  <si>
    <t>9512957587943</t>
  </si>
  <si>
    <t>http://154.7.29.163/QURqd0JvV3BLQnJncE1wZ3Z6SUx3WnZINmpmNDVFZnJtS3BNdU9hTXBjbWs3bEJhQVJCNzJIdWxyb20rTjhzR09mdDA3TGlqZDNZPQ.jpg</t>
  </si>
  <si>
    <t>2WXX20240826-YMZ24W426WWX</t>
  </si>
  <si>
    <t>9512957587950</t>
  </si>
  <si>
    <t>http://154.7.29.163/dm1QWW5zSFRNOW5FM3JZK2RIb0JvUWVJT09nTjIwdFN6ZVFQSmVyTE5TRWs5U1F5dWRUQWJZUk9iSW9wMzRiUks5QVZrZnJNck1nPQ.jpg</t>
  </si>
  <si>
    <t>2WXX20240826-HHQ24W426WW5</t>
  </si>
  <si>
    <t>9512957587998</t>
  </si>
  <si>
    <t>http://154.7.29.163/N3o1enVoZzNUYm9jTUV3dmdvN1BKbDAyWEFJdWRyZ24wTjB5L08rQXZkNUtPcTYzV0ZRNm1ZYmxvYU5vNmtHTDhraExVcnJBbnZzPQ.jpg</t>
  </si>
  <si>
    <t>2WXX20240826-THH24W427WW6</t>
  </si>
  <si>
    <t>9512957588018</t>
  </si>
  <si>
    <t>http://154.7.29.163/WDRpR2ovTzA3RGR6bERWSUNEbVlHM2JpTkZIc0dwOW5zMjA4R2VJdVBxTk5uZDRSQnZHOFlZbzZHNFQ0cFR0KzhkTXc5K2pjMERnPQ.jpg</t>
  </si>
  <si>
    <t>2WXX20240826-HHQ24W427WW4</t>
  </si>
  <si>
    <t>9512957588056</t>
  </si>
  <si>
    <t>http://154.7.29.163/ZmYrakNHaldBVDJ3WXdrbU85VnJPeGgvRTFPdGJZa0dQNnA1MkVPVDRWT083cm9Hb0NOa01NWDNHSUpkNHNjNkUyb1N4NjNLeW13PQ.jpg</t>
  </si>
  <si>
    <t>2WXX20240826-YMZ24W429WW3</t>
  </si>
  <si>
    <t>9512957588100</t>
  </si>
  <si>
    <t>http://154.7.29.163/QWY5b0dVb1d4UWRTdWNNb3U0NEZlTmFma0ZIQWFEcHNheWxzaXBrR2tIZUVFbEl5eGJuQXZhS0c1Ylg5ajVneVVWTFFyTWtkY2VnPQ.jpg</t>
  </si>
  <si>
    <t>2WXX20240826-ZNP24W429WW2</t>
  </si>
  <si>
    <t>9512957588162</t>
  </si>
  <si>
    <t>http://154.7.29.163/L2tKVGVDeWFjd25JanRDMkZjOTB0ODVBclNRd3VTYldTeGdjY2oyNVZUcms1TU1qc2FKMitXU2c2Znlia0tidkoxL2RpNzRTcitFPQ.jpg</t>
  </si>
  <si>
    <t>2WXX20240826-ZNP24W5X4WW2</t>
  </si>
  <si>
    <t>9512957588186</t>
  </si>
  <si>
    <t>http://154.7.29.163/U0lvNlNWOGZWc0tzVWZROXVWVFQ0WitrQnUrdEQvV1dQdW1TYzNPNE5ZS1RhZk9NWER0ZWF0bGtrRSsrOGJiMDg4T2d0b2h2UG9vPQ.jpg</t>
  </si>
  <si>
    <t>2WXX20240826-GHM24W5X6WW7</t>
  </si>
  <si>
    <t>9512957588254</t>
  </si>
  <si>
    <t>http://154.7.29.163/M2c0eFJKN0xUVGx6WTc4dlIrQjdCem9YRDRJaWk2MTQ3WFQwK0Z0eW14WU5XZVhrREl6ejh3RzZGVjczS0NxRElDSzJMaGlzU213PQ.jpg</t>
  </si>
  <si>
    <t>2WXX20240826-GHM24W5X6WW8</t>
  </si>
  <si>
    <t>9512957588292</t>
  </si>
  <si>
    <t>http://154.7.29.163/SjQ5TGlYNjV6bDFNQ0VwKys4SGJwZndoQzVqRXcrNHJiUWpOOTZENGFNRWpGS2JVUkdPeThtZlpxWGVrY0w4QXNzTkx6enJBRCtvPQ.jpg</t>
  </si>
  <si>
    <t>2WXX20240826-ACJ24W5X7WW5</t>
  </si>
  <si>
    <t>9512957588346</t>
  </si>
  <si>
    <t>http://154.7.29.163/ZXc4T0tNNXZKNTBDYUxwU0dtb1IrbjVuMDQ5VFRCY0YwNjdpa2FZQ3o0VytuRmU1OUp2Qkw1dlRFbzJQN3U4UHhiQkJVYUtNdVRvPQ.jpg</t>
  </si>
  <si>
    <t>2WXX20240826-HHQ24W52WWW5</t>
  </si>
  <si>
    <t>9512957588377</t>
  </si>
  <si>
    <t>http://154.7.29.163/Y1VVOUlTWjVRVGxtZjc2M0ZzS0RGZW8venRmWjI2bEYrdC9YMFpXdHZBM25pK1J5a0V3akpqUnhENkorUElXc3lEUHRkR3QycHlZPQ.jpg</t>
  </si>
  <si>
    <t>2WXX20240826-HHQ24W52WWW6</t>
  </si>
  <si>
    <t>9512957588414</t>
  </si>
  <si>
    <t>http://154.7.29.163/OWtjRVVTY3ZCMnh5SkVKdG9zaFBLQnViMElFdkdnMWZ1aENDN3k1Um9DQWFWSlVqSU5HSjAvcElKVUtGUzBZS3M4OURzRE1rbHlBPQ.jpg</t>
  </si>
  <si>
    <t>2WXX20240826-ZNP24W52XWW6</t>
  </si>
  <si>
    <t>9512957588421</t>
  </si>
  <si>
    <t>http://154.7.29.163/TnBvcW1XQ0FFY29JaE9qZDJJcDVFMkZCWk1ReHFpbWRvRU9QbURncmRvaENHSTZOOUtKcU9oNkZ3Qm9aVDZNTjcrdmh6MWwxbjJBPQ.jpg</t>
  </si>
  <si>
    <t>2WXX20240826-LCB24W52XWW5</t>
  </si>
  <si>
    <t>9512957588520</t>
  </si>
  <si>
    <t>http://154.7.29.163/T3NURDdEa3gwMllQTWsxQVZ1SzZVUmw2WlpTZXk5TGRsTjNkL0c4cFZtV0lLSkN0T2hWS1BtWlgrTWNDem9tWHV1bVcycVZUY25VPQ.jpg</t>
  </si>
  <si>
    <t>2WXX20240826-LCB24W52XWW7</t>
  </si>
  <si>
    <t>9512957588636</t>
  </si>
  <si>
    <t>http://154.7.29.163/Mi9HYjE2T0hFbEM2R0hKNStpK1JaMFdTSGZBNTcrK1JjYTE4V24rOWE0SXFyRGhVVW9NajVGcHJVTjZFVGlFSDV0dmxNeHcvajQ4PQ.jpg</t>
  </si>
  <si>
    <t>2WXX20240826-MFF24W522WW4</t>
  </si>
  <si>
    <t>9512957588674</t>
  </si>
  <si>
    <t>http://154.7.29.163/dGxCeStzd24wcVBQTm56aUwxTU1yL3I4STZrRmh1RzRVb3B0MWx0Tkp0aFUxYnZ1WWt0b0xWWGZmc2R3b2tjNlUrdCtCdmVya3I0PQ.jpg</t>
  </si>
  <si>
    <t>2WXX20240826-THH24W522WW2</t>
  </si>
  <si>
    <t>9512957588711</t>
  </si>
  <si>
    <t>http://154.7.29.163/eWV6Q3djUFAvVlRwdVhKYmpscnBpanczUmRaYkpCaXVRWXlTam9WdUlnZDZSejJybnRYR1NCbEYzd0NTaXQ0RnZ2WGJScnZ2Qjg0PQ.jpg</t>
  </si>
  <si>
    <t>2WXX20240826-THH24W522WW4</t>
  </si>
  <si>
    <t>9512957588742</t>
  </si>
  <si>
    <t>http://154.7.29.163/MTF4bnZiOGVEejlZMEpiejU4SndLYzJZaWpBVUZidkViNkljTUY2ZkFaL3BzRWtlNEQrVy9aWm1od3ZyYTdZa2xaQkFTOElrRm13PQ.jpg</t>
  </si>
  <si>
    <t>2WXX20240826-THH24W522WW5</t>
  </si>
  <si>
    <t>9512957588780</t>
  </si>
  <si>
    <t>http://154.7.29.163/VnBtL3M3S3BXMCtZVWIxTzNlTDljNU5abnk2M3dqdHJSbkErRWtSWjdNaCs5eW9BOG9Yb3NhQTRJaWlKN0RyTk1uSUhXQmhJKzNJPQ.jpg</t>
  </si>
  <si>
    <t>2WXX20240826-JHX24W526WW2</t>
  </si>
  <si>
    <t>9512957588810</t>
  </si>
  <si>
    <t>http://154.7.29.163/c2JPb2FScDV6N2Q1NU03M0FGTndoWVJWcVVRcTRxUTVVK3V0NVh4L1NYRlZZeDMyTEE0RTZ4Nm0vMjh0enh0QUNyUWJTeDR0R01RPQ.jpg</t>
  </si>
  <si>
    <t>2WXX20240826-JHX24W526WW4</t>
  </si>
  <si>
    <t>9512957588865</t>
  </si>
  <si>
    <t>http://154.7.29.163/SktldzYvWE9xSU5sTEZwQzFXa0tJSkgxdHhOVTM0ckNJU1d4WXMzTHVkN01vYXVSNzBmR1pzQTMyY0xSWEJFdVZVQ2hjMHNSSG1ZPQ.jpg</t>
  </si>
  <si>
    <t>2WXX20240826-CCT24W527WWX</t>
  </si>
  <si>
    <t>9512957588896</t>
  </si>
  <si>
    <t>http://154.7.29.163/V28xTDNiOFYwM2pwV3RUdVJzRS80bUIySU5JaFB5M3M1ejhIT0cvUWpXbkVVMEJoSHJDRTJ5eEtPZ2RFcXlYcnp3YVRqN3U3b0hFPQ.jpg</t>
  </si>
  <si>
    <t>2WXX20240826-HHQ24W527WWX</t>
  </si>
  <si>
    <t>9512957588971</t>
  </si>
  <si>
    <t>http://154.7.29.163/WEY5REJHb0xJUnVBYmlibjZUZGpIcUZCbVlaaDJHM1hvUFhZSVJWYlp5ZUhKa0FydEJ1Y3g0K2J4YzRSbkkxMVRSL1ZCNWRURDA4PQ.jpg</t>
  </si>
  <si>
    <t>2WXX20240826-HHQ24W527WW2</t>
  </si>
  <si>
    <t>9512957589022</t>
  </si>
  <si>
    <t>http://154.7.29.163/MkN3TkNwSFdyanZKUzNjVVFHVTNYVU1qcU5lTVVBcHZvRzV1S2ZDVng2ZWZmYWRkNkd3VW5hZmJPN2t5WVRVK0x6UmtNMm55VHhBPQ.jpg</t>
  </si>
  <si>
    <t>2WXX20240826-HHQ24W527WW3</t>
  </si>
  <si>
    <t>9512957589084</t>
  </si>
  <si>
    <t>http://154.7.29.163/elMyRUdXMStvQXYxM0F3SzdoeUVwVXZYL2ZxRmxDTjVMdUtKeEF0NTBidGJkNlQ1QXJtZmw1cjdiUFlaQkFvbS94dHlJN0ZmMFBrPQ.jpg</t>
  </si>
  <si>
    <t>2WXX20240826-HHQ24W527WW4</t>
  </si>
  <si>
    <t>9512957589121</t>
  </si>
  <si>
    <t>http://154.7.29.163/NFQ1eEZlZUVPM2xwTUNxeGZnREZ2RHZVbm4xNWZNcnZhQ1l5Mm5FVXcvNFkzOUhUKzRWM0hIQ1BQVWFPWDVMekhQR0tJeGdMSGdJPQ.jpg</t>
  </si>
  <si>
    <t>2WXX20240826-HHQ24W527WW5</t>
  </si>
  <si>
    <t>9512957589138</t>
  </si>
  <si>
    <t>http://154.7.29.163/cWNlWHZXSHhMNFFib2pZYUJIbGxzbkpBd2ExS0FGaGRDZ2FEU2F1NVRnM3BhRFdJUVlzbFRSR3hXTDczY0wyODlHcDlmWW9id2xNPQ.jpg</t>
  </si>
  <si>
    <t>2WXX20240826-AFQ24W527WW2</t>
  </si>
  <si>
    <t>9512957589145</t>
  </si>
  <si>
    <t>http://154.7.29.163/ZUJ3Z0R2am5XbU1LOU5PTzR4S3dwQmk0b1pxZGcxell2YVFJK2pKblJhS1VuTjBwTVRLSWhES2NZTWtkTC9JWkxYYVBBZ0xXRUtzPQ.jpg</t>
  </si>
  <si>
    <t>2WXX20240826-TYX24W527WW6</t>
  </si>
  <si>
    <t>9512957589206</t>
  </si>
  <si>
    <t>http://154.7.29.163/bENOMVZyRTdneDA1YWJTcUZ2am1DSlQ1NTN6RStyd0hET3pwMERtVGpwdjkxSDFUd3ZrYjRvSGFKL0t3VWoyMFJjZU1jc21zS0VzPQ.jpg</t>
  </si>
  <si>
    <t>2WXX20240826-WJY24W527WX2</t>
  </si>
  <si>
    <t>9512957589244</t>
  </si>
  <si>
    <t>http://154.7.29.163/MFJtN1h6QnBYMHJzYU40US9mY3dYSlU5YU5ETUMrWEhYTStTUmVrdUJnS25xUytQMVVqcURWaHc2Y2xzSDEzTkx2MlVCZWNPZS9FPQ.jpg</t>
  </si>
  <si>
    <t>2WXX20240826-WYD24W527WW5</t>
  </si>
  <si>
    <t>9512957589275</t>
  </si>
  <si>
    <t>http://154.7.29.163/R2k5dFJQZkpvYk91NmlVUVlMSGQ5OFliNWxhZHFDcTBFMFExRXdlaDJ3NTlrZ041LzlvT0pmY1hoem1YVEQ3Qk1kMndDRit1ZlNVPQ.jpg</t>
  </si>
  <si>
    <t>2WXX20240826-LCB24W527WW4</t>
  </si>
  <si>
    <t>9512957589312</t>
  </si>
  <si>
    <t>http://154.7.29.163/ZGJnWjVtMlIwalVYNTFTaUtSeCt0MzE4eWRjZFdPUVhEZDZCSGExSDhITUxyU3hDTEFvemdMWlI2U243T0JnU1lPd2JwbGdaNnZnPQ.jpg</t>
  </si>
  <si>
    <t>2WXX20240826-ACJ24W527WW2</t>
  </si>
  <si>
    <t>9512957589336</t>
  </si>
  <si>
    <t>http://154.7.29.163/TEhXaVdVTjlGKzA4RGJrNjFXcEYrUG9nSTJNRk1HUE5iUEhLeCt5MWQ2SWs0cFZMbGdjRU94Y213Y3dWVFBydnRZTnlQTDh0Q2lBPQ.jpg</t>
  </si>
  <si>
    <t>2WXX20240826-YMZ24W3WXWW2</t>
  </si>
  <si>
    <t>9512957589343</t>
  </si>
  <si>
    <t>http://154.7.29.163/S0l6Z1djdU13OFN2MFp3Nm1rY0krNWIvdVJIeHNtVmduTEJQZWhVelZzU283Mkx6VWc2SGJMemJwMkNaQitaMW1QNjNnTUJrTjZFPQ.jpg</t>
  </si>
  <si>
    <t>2WXX20240826-GHM24W3WXWW2</t>
  </si>
  <si>
    <t>9512957589374</t>
  </si>
  <si>
    <t>http://154.7.29.163/Qk5WMlRqNFhIN0JKQ1VQL1UxVEdhRUJhVzV4bjhrcmtyR1NmeHdqZlVKeTNhTE1QMTlHcFJSN1J1WXhaQXEzUHhDRUJrRFFWanVrPQ.jpg</t>
  </si>
  <si>
    <t>2WXX20240826-WXF24W3W2WWX</t>
  </si>
  <si>
    <t>9512957589404</t>
  </si>
  <si>
    <t>http://154.7.29.163/UVpXbFB5ZXJER1FpTWd3Ui9PN1RJUC9KN0pKMVN6NW5tY3BaVDNVeFVLbEk5RG90ck8zTTNFODE1ZVhVYStSK2haM2lkV0lhbXNZPQ.jpg</t>
  </si>
  <si>
    <t>2WXX20240826-YMZ24W3W2WW2</t>
  </si>
  <si>
    <t>9512957589572</t>
  </si>
  <si>
    <t>http://154.7.29.163/RmV6bmYxelUyaEYvSno5Q3dnNzdtVDdFc2ZUUE1WRURQekxQSVI2Nk5mY3FQTGZyamtKY2JsMEg5K0ZYRGxjMldWTU9yeUNHQ3N3PQ.jpg</t>
  </si>
  <si>
    <t>2WXX20240826-GHM24W3W2WW4</t>
  </si>
  <si>
    <t>9512957589619</t>
  </si>
  <si>
    <t>http://154.7.29.163/YnBNdjQ0WFA5WldxYklFbERRZWFadFVvcnVWZkY4SHBjVGlzbDRHT3hEVHpNM09MSmhmU3pLYU1RZGR1SFdBRWNBc1ppMExnSjRRPQ.jpg</t>
  </si>
  <si>
    <t>2WXX20240826-HHQ24W3W5WW4</t>
  </si>
  <si>
    <t>9512957589657</t>
  </si>
  <si>
    <t>http://154.7.29.163/bHhnTlM5Y3pGMmVtU1ZvaE1xQ3N0MXhSeWZVU25UeERIK1lHY1J2Tmp1WGRxa29LN2Z6VlFSeW9qZUR4MmFBdEVCRlpSRDFncFFVPQ.jpg</t>
  </si>
  <si>
    <t>2WXX20240826-HHQ24W3W6WWX</t>
  </si>
  <si>
    <t>9512957589800</t>
  </si>
  <si>
    <t>http://154.7.29.163/dXdhL3RvV0IyZjh2K3dMWTJiVGNXTzNMVUF0c0ZMc2EyUGp0Q1p6VzVxOVRVdnV5cnY3aURsUTJiM2N6Z0lFWGQwWXBjS1c4eXBJPQ.jpg</t>
  </si>
  <si>
    <t>2WXX20240826-CCT24W3W6WW4</t>
  </si>
  <si>
    <t>9512957589916</t>
  </si>
  <si>
    <t>http://154.7.29.163/OVdwZzI5YXBHUmZhTGVsMys3cjNCTHJjcFRxdVdQZ1crK2hoU25SOEtJeStSVUxvNU5sNDZRc0F2QXJBT3BXMEhTNlFIc3I4dnBBPQ.jpg</t>
  </si>
  <si>
    <t>2WXX20240826-JHX24W3W6WW4</t>
  </si>
  <si>
    <t>9512957589961</t>
  </si>
  <si>
    <t>http://154.7.29.163/elMzcFFkWDhQS0lOSXlIdHN4TEsyWm5XVWVmRUpsMVc4a0czbVpBc0pZdThEOUxrSXBDR3ZiVG8wei8vc2FXRjIrRlUwamxwU2tnPQ.jpg</t>
  </si>
  <si>
    <t>2WXX20240826-WXF24W3W7WWX</t>
  </si>
  <si>
    <t>9512957589985</t>
  </si>
  <si>
    <t>http://154.7.29.163/aDduS1BMeFRqR2hsSkZpSkFKWWllVlJFNS94V2ZaVk9aYjR4NEM0emRoU2RoM3Y2YUh4RkdNaHJoUlByUXgzQzhKOHlzVkQ1ci8wPQ.jpg</t>
  </si>
  <si>
    <t>2WXX20240826-AZD24W3W9WW2</t>
  </si>
  <si>
    <t>9512957590011</t>
  </si>
  <si>
    <t>http://154.7.29.163/cWgzZ0NCWEhmUytIbStGc0diWjNlYmgvc01SMkw3TXBXNGFuNk5kWDRQOTZwUk1XbkFoaTlZeWVvWmFwb1htcXNmRisreTgyR3lJPQ.jpg</t>
  </si>
  <si>
    <t>2WXX20240826-GHM24W3W9WW2</t>
  </si>
  <si>
    <t>9512957590028</t>
  </si>
  <si>
    <t>http://154.7.29.163/M2dUZjkvaDl6Wk5OWVN1anJtZWJqbU9CSTNBZDFONUEzaHZCVkFkMTBpaG9CRlRPUGdBRWZhSUNjbE1uNFZoSHBORFJ6bW1UQlAwPQ.jpg</t>
  </si>
  <si>
    <t>2WXX20240826-HHQ24W3W9WWX</t>
  </si>
  <si>
    <t>9512957590042</t>
  </si>
  <si>
    <t>http://154.7.29.163/WFJQTmtOVWlCS1BDcmhUN3RQdmZkcnJRWjdKR1VYYS9yNU11MUFUQWRwYUxBZkhsaVM5U1JhMUc2N1hQdk5CR0NuYVlEUytzVEZjPQ.jpg</t>
  </si>
  <si>
    <t>2WXX20240826-WXF24W3XXWW6</t>
  </si>
  <si>
    <t>9512957590080</t>
  </si>
  <si>
    <t>http://154.7.29.163/K082OENxb1grR0lwYUFKMm1maTJjZXR4UW9iTTM4bFl0V1NrS0FUZkxNSUZmZFZzRm1xVnpxVkpGSXc0SXVnT2lSekRPOEUyci9FPQ.jpg</t>
  </si>
  <si>
    <t>2WXX20240826-CCT24W3XXW25</t>
  </si>
  <si>
    <t>9512957590165</t>
  </si>
  <si>
    <t>http://154.7.29.163/TjVqWW4rZ0dtWkxYcnl4MEo5RmR2NlJNQm9FZzlOREdSeTRzTi9tWjBLZGVSdzNYbVQrQkgxRXYxRHF0ZG5WajBxdjd5bmtXOFdvPQ.jpg</t>
  </si>
  <si>
    <t>2WXX20240826-HHQ24W3XXWW5</t>
  </si>
  <si>
    <t>9512957590196</t>
  </si>
  <si>
    <t>http://154.7.29.163/enZjYldEdGlhWFJGQXMvdEQ1QTVlWjlyOHR2NnBFR2Z0WGdvWkVqWHMrSW9kUmcxWWRUdFRIbGxWOWE2WTg4blI0QU5rWDVIcjNRPQ.jpg</t>
  </si>
  <si>
    <t>2WXX20240826-YMZ24W3X2WW2</t>
  </si>
  <si>
    <t>9512957590233</t>
  </si>
  <si>
    <t>http://154.7.29.163/MXh5TU5jWW1qWU1ocVdOaGNpdW1uOHlNTkZBMEUxWVUxQU1rMExXNEN1U2VIYkxkV2RXd0w4cGxpSFRWVUVMK2Y4UDBCakNjVnBNPQ.jpg</t>
  </si>
  <si>
    <t>2WXX20240826-HHQ24W3X2WWX</t>
  </si>
  <si>
    <t>9512957590240</t>
  </si>
  <si>
    <t>http://154.7.29.163/VW9uSUFQcWZxUmZyUW8yekxScGFMeG0zV2p1YUwxVWh4OGJTYmxDT2tabnQwdW4wYzUxSjBKckVoR01vZGZHY2xUSXEzckdmdGRVPQ.jpg</t>
  </si>
  <si>
    <t>2WXX20240826-WPD24W3X2WW7</t>
  </si>
  <si>
    <t>9512957590264</t>
  </si>
  <si>
    <t>http://154.7.29.163/Wm5FdER4WHN3N21KVFN4WXJhWTg5Q3h3ako1a3lSTlZFMGQ2eS9Ldkw3Ym5CNlgxdnQxWTFISFlUcER6TTdNV2R2WHJxSGVTdlhJPQ.jpg</t>
  </si>
  <si>
    <t>2WXX20240826-THH24W3X2WW4</t>
  </si>
  <si>
    <t>9512957590318</t>
  </si>
  <si>
    <t>http://154.7.29.163/SHlvaGlYa2l5Y0ViZllCQ1pRK1I1OWlrcmFyRTNWaTE0QXZDbllXL0JpUEVtUFVkbzRpMVhFZ3VKTjVNSjg4TkNlMGs4a3djc08wPQ.jpg</t>
  </si>
  <si>
    <t>2WXX20240826-THH24W3X2WW5</t>
  </si>
  <si>
    <t>9512957590325</t>
  </si>
  <si>
    <t>http://154.7.29.163/QmNrenJFbFI0bUp1REtjd05XT2M1NTExK2doRlB5Y3hUR1JhK3k5bHNETFhPcU5Dd2N0bzY2dCs4RzE5cVk2NFVmbW1sZERUVGZJPQ.jpg</t>
  </si>
  <si>
    <t>2WXX20240826-ZNP24W3X2WW5</t>
  </si>
  <si>
    <t>9512957590356</t>
  </si>
  <si>
    <t>http://154.7.29.163/QWZYVU1mQ3Z5anlVVkk3M09lM3ZRRlZkK3NaOFhLZC8rdUtSRzFhSTFtNFNxVHNMdGwyd0t1NDlDUThIMUt1eWxMdVFYRXd6ZVVFPQ.jpg</t>
  </si>
  <si>
    <t>2WXX20240826-HHQ24W3X3WW3</t>
  </si>
  <si>
    <t>9512957590431</t>
  </si>
  <si>
    <t>http://154.7.29.163/SU1NNTJKREwraHFpcHVYVFlQbEl5SkdSRFpoRFJFUFNwUXRIam1ucUtiUm9RSzZ5dmVtNU1VeDlnOXVFcGIxQ1R2ZitxcWtGVDNNPQ.jpg</t>
  </si>
  <si>
    <t>2WXX20240826-HHQ24W3X3WW4</t>
  </si>
  <si>
    <t>9512957590509</t>
  </si>
  <si>
    <t>http://154.7.29.163/eG5Kb3hkN2hYVW44d1N0elJWZlFtWU84aHJmbUJCa1JRTVdPbVArNjl5M3gwSHdIMWhrY2ZJekVHejh1TDRiQWpqZDNNSThmRFFnPQ.jpg</t>
  </si>
  <si>
    <t>2WXX20240826-WXF24W3X3WXW</t>
  </si>
  <si>
    <t>9512957590523</t>
  </si>
  <si>
    <t>http://154.7.29.163/SDl3a2kxVVlkY3pRaXdUV1IzTldzdVpDVURyc1d4N0h3Y0FqNllFZ25Ib1NKTmI2VVV4UGh6amJzeUdOY1E5RzF1RzkrNE00enM0PQ.jpg</t>
  </si>
  <si>
    <t>2WXX20240826-WXF24W3X3WXX</t>
  </si>
  <si>
    <t>9512957590530</t>
  </si>
  <si>
    <t>http://154.7.29.163/QlBwTkVkdXRDdlRBVDEvb1RzekVma1cyMDZFMnhmT3c1RS9lTWE5b0tPRFhLbmY3NWpPSUk3U05BRHVJclBvWWxOb3NNdm41ajZBPQ.jpg</t>
  </si>
  <si>
    <t>2WXX20240826-WJY24W3X3WW3</t>
  </si>
  <si>
    <t>9512957590653</t>
  </si>
  <si>
    <t>http://154.7.29.163/SVFBSFMwSTgyblpiVnZmTVk4aHVyZS9NTnpnUk1PdDU1d0JzZ2tPTWZ5ZHVQNjJMT3liR0lRT2R0R2RQYy9PY3krOHI0c09mZ0hNPQ.jpg</t>
  </si>
  <si>
    <t>2WXX20240826-CQQ24W3X3WW4</t>
  </si>
  <si>
    <t>9512957590820</t>
  </si>
  <si>
    <t>http://154.7.29.163/U1AvYzFSd3NpSXVZVHJ5bngvaE5nMDRNTkx1S2l5YUpnb0lJMzNFS2xCd1p4RVpoaEdYeitaeE5GRFpKdEhaTmUvWUVOK3lLa0Y4PQ.jpg</t>
  </si>
  <si>
    <t>2WXX20240826-THH24W3X3WW6</t>
  </si>
  <si>
    <t>9512957590844</t>
  </si>
  <si>
    <t>http://154.7.29.163/OU16eTNRb2orbEFnRm5LUG5IVmJGSnlrekFmRjlwU3p1dGV5TE5zSDFRU1hzZktVaEVSUUJTYnlJb2pSQVIyLzllZFZwLzlKdUQ0PQ.jpg</t>
  </si>
  <si>
    <t>2WXX20240826-WJY24W3X4WW2</t>
  </si>
  <si>
    <t>9512957590868</t>
  </si>
  <si>
    <t>http://154.7.29.163/MVJobWdQdmpsbFZaWFpxTUUrMEpnRjU4STk3WVZIanBiRGs4aFVXSUozSGc0aDV6VnZselMvVzV1VUk0U3VMd0p0dWt5eGM5MzRvPQ.jpg</t>
  </si>
  <si>
    <t>2WXX20240826-CQQ24W3X5WWX</t>
  </si>
  <si>
    <t>9512957590912</t>
  </si>
  <si>
    <t>http://154.7.29.163/MGxVci9Tdm5oR1pYeGdqNDRMWVVHTk5vODBNc1QzcFY5OHdRY1NmVUZORExtVnNwaXNnYlI2L0FIdnhjMkdpZzhtcStybWU5eGZzPQ.jpg</t>
  </si>
  <si>
    <t>2WXX20240826-ZNP24W3X5WW2</t>
  </si>
  <si>
    <t>9512957590936</t>
  </si>
  <si>
    <t>http://154.7.29.163/RitRZU15TzF3YjFvTlBmZ1lkTFh3dFB1TDlxMkhPZjdlNU9qNW1YZ29mTUxqUmxOMWxpdXZlNWYyVzBUMG0rZmVoNUxqZUZ3UXU0PQ.jpg</t>
  </si>
  <si>
    <t>2WXX20240826-WPD24W3X8WW2</t>
  </si>
  <si>
    <t>9512957590974</t>
  </si>
  <si>
    <t>http://154.7.29.163/NTd5TGczOElkeTAvc2R5ZTljMVpWU0swN01ZdWhRUy90UWRiV050T1ZVcEp0MUc3ZEpWK1hYSGlHUjBiZis5cGtJTEVHQVM5bzhZPQ.jpg</t>
  </si>
  <si>
    <t>2WXX20240826-WJY24W3X8WW5</t>
  </si>
  <si>
    <t>9512957591018</t>
  </si>
  <si>
    <t>http://154.7.29.163/TDNwVE52NUZrVjVsNUZIQ0kwQ29VcmVmSnk1TFRNSWk2MFRHWFc3ejhQeHBRR1Yydk1RYVF1enRnNnVuajI4Y0RodjJoZG1GYzNRPQ.jpg</t>
  </si>
  <si>
    <t>2WXX20240826-ZNP24W3X8WW3</t>
  </si>
  <si>
    <t>9512957591056</t>
  </si>
  <si>
    <t>http://154.7.29.163/UzZYWWJrdWFIaTJLVGN2SHlMd3BhZzNld1QvdnJwd2w2YUc3WDNPNFRYVDBESDQ2My8xbmJxMmlLMzZyOWhNWS9MV29VdDVnU3c4PQ.jpg</t>
  </si>
  <si>
    <t>2WXX20240826-HHQ24W3X8WXX</t>
  </si>
  <si>
    <t>9512957591094</t>
  </si>
  <si>
    <t>http://154.7.29.163/S3pQTG54aEliVVVWN1dHQVU4Mk9Qc2ZIL3RNd2pCTk1wUGNnVW9EVmxDeW52Zklpc2FuTFV4WE5ZdkorNGhnU2c3ZjdteThiUTdnPQ.jpg</t>
  </si>
  <si>
    <t>2WXX20240826-ZNP24W3X8WW4</t>
  </si>
  <si>
    <t>9512957591124</t>
  </si>
  <si>
    <t>http://154.7.29.163/SFNhUHBMTzllZWM3Q21nb0Q1RjIzcm9Fb2YxeEswbldZWTVtY0RiUEtISzdDOFJqbEE1WUZjbDZPeVBqSWkyR3dRQW5qSGhJdzZjPQ.jpg</t>
  </si>
  <si>
    <t>2WXX20240826-ZNP24W3X8WW5</t>
  </si>
  <si>
    <t>9512957591131</t>
  </si>
  <si>
    <t>http://154.7.29.163/NlU3QWU1a3FIbWI4MWlHc3VqcGNaeCsvOHpJOGtnMmp1bjRMTHdoZ0d4N1Y5U2VnV1VVY1ZGaUNJa1J6MFJRT2V0eGJGdTdGVUZBPQ.jpg</t>
  </si>
  <si>
    <t>2WXX20240826-THH24W3X8WW6</t>
  </si>
  <si>
    <t>9512957591247</t>
  </si>
  <si>
    <t>http://154.7.29.163/NjV5S1ZjeFhEMk5aQW94M2xHQWdpOVJuWG5Yb051SFZoMUFTSTM2clJrWnBjRU9ncmtlblNvL3p5NEVrRTF2R2VtYWhwY2kvaENJPQ.jpg</t>
  </si>
  <si>
    <t>2WXX20240826-ZNP24W3X8WW6</t>
  </si>
  <si>
    <t>9512957591315</t>
  </si>
  <si>
    <t>http://154.7.29.163/WEpaUjFlYXl3WHltQklVc3pYMGNYbUZaZHpMeGVLRm5XUDVMb0doY0tKemc2dWxybi9iZXR3b2JTOXdUQ2dWVEdibmVUWTZheDdBPQ.jpg</t>
  </si>
  <si>
    <t>2WXX20240826-ZNP24W3X8WW7</t>
  </si>
  <si>
    <t>9512957591353</t>
  </si>
  <si>
    <t>http://154.7.29.163/TDhGbG5reDNVQ29JdEYrbmVad2ZxK2ZGV3lXWHJ0TjhnRmh1VlJ2RThYaU53SXM1YVRMOFZpTFE5dkgxdFBuWFRrYjhWcDFFbXNnPQ.jpg</t>
  </si>
  <si>
    <t>2WXX20240826-GHM24W3X8WW3</t>
  </si>
  <si>
    <t>9512957591469</t>
  </si>
  <si>
    <t>http://154.7.29.163/ckZTYlkyaGpVUUhpekFTL0p2ak9zYW9TdmR5dGxZbFJLWlpZMjROV2hoNVQ3bmxOU002SGpLenhVWjZiS05FY0ZYQlF4VzArUndFPQ.jpg</t>
  </si>
  <si>
    <t>2WXX20240826-CCT24W3X9WW3</t>
  </si>
  <si>
    <t>9512957591537</t>
  </si>
  <si>
    <t>http://154.7.29.163/WTgvT00yTkh0YWNwYTR3K0hweTdrZ2FHM0J0UW5Pd1BLWHNFRWdVVWxqM0NyamFLMjZsQmdtQkZRaExBOHFuSGVtL1dtN0NYZlg4PQ.jpg</t>
  </si>
  <si>
    <t>2WXX20240826-AZD24W3X9WW2</t>
  </si>
  <si>
    <t>9512957591629</t>
  </si>
  <si>
    <t>http://154.7.29.163/ckZSeElSa2JCekZoK201NlNMTkRIQzMxajl0UXZiVElpNHg2QnRyZHhYVnR0cTJEcmFwUWVVNFVybWJPbnJ3UEdPaEdQZkY0ajlzPQ.jpg</t>
  </si>
  <si>
    <t>2WXX20240826-GHM24W3X9WW6</t>
  </si>
  <si>
    <t>9512957591636</t>
  </si>
  <si>
    <t>http://154.7.29.163/MGRyZnM3ZVl6NlNSL3RCUEpjdVBFNVprVC9FY1BaVXY0RW5PZ2hZRDdRVFBENGFYdTNabFd6azFkU1d0ejdxMzlVSk1qMmtCV0lFPQ.jpg</t>
  </si>
  <si>
    <t>2WXX20240826-AZD24W3X9WW3</t>
  </si>
  <si>
    <t>9512957591643</t>
  </si>
  <si>
    <t>http://154.7.29.163/ZGZGSUZwckxHak9YY1UvSUl4SUxqTkVkeDF1cGQwODJMMGZERXhtRUswUStVZm5LOWc2cXBYZ29manZpQnJmYkMyYVFlVVM0bXFvPQ.jpg</t>
  </si>
  <si>
    <t>2WXX20240826-WJY24W3X9WW2</t>
  </si>
  <si>
    <t>9512957591667</t>
  </si>
  <si>
    <t>http://154.7.29.163/WmdEd0duWVdlWVdST3ZyV3pycFk3VUJzTlJaR1ZBeStyVGlWSlJEcGZ3NElmME84TDlBSGFUbWkxQjlsZjNJYkRvM1FsNXBSR28wPQ.jpg</t>
  </si>
  <si>
    <t>2WXX20240826-ACJ24W3X9WW2</t>
  </si>
  <si>
    <t>9512957591681</t>
  </si>
  <si>
    <t>http://154.7.29.163/WlhUM3hkREdVWWtmTVl1UDhrQUEyYy9OdEFnb2dmdHozSVMzQlFzZnBvY3drYXJuQjh0YVZMR2dhY2tYbW1rZERvbmxOcm9GWWxvPQ.jpg</t>
  </si>
  <si>
    <t>2WXX20240826-AZD24W3X9WW5</t>
  </si>
  <si>
    <t>9512957591766</t>
  </si>
  <si>
    <t>http://154.7.29.163/dGtHbEk2NVFVUm9pTDM5Z3dlS2UvM3BDZWZBSnpnS0hyRnlUR1EwaVZTclpRQmVTeG54VUdyd3hlQlQxa2lUeUZmazI2RGNjdFlzPQ.jpg</t>
  </si>
  <si>
    <t>2WXX20240826-AZD24W32WWW5</t>
  </si>
  <si>
    <t>9512957591773</t>
  </si>
  <si>
    <t>http://154.7.29.163/NUpRZnZxK21NcFRrWWdiOTNySkxrT0pUUnMvYTRQVUFDV1NkMVV6VFVTSmQ1Q1pmOFF0cGVnRUZ4VmllWlVFVVZYQlcrQlhORHVBPQ.jpg</t>
  </si>
  <si>
    <t>2WXX20240826-HHQ24W32WWWX</t>
  </si>
  <si>
    <t>9512957591797</t>
  </si>
  <si>
    <t>http://154.7.29.163/R0lDV1FZWE82Z1kwazZGVk80SmpQdmVBQmM4QWFyclFiazJUcXJIeldwRGoxVnltNURBcWxEOWFKVHI2a201UDRHclFzZjlSc1hZPQ.jpg</t>
  </si>
  <si>
    <t>2WXX20240826-CQQ24W32WWW2</t>
  </si>
  <si>
    <t>9512957591827</t>
  </si>
  <si>
    <t>http://154.7.29.163/dkpVL241UUtEZ0hDcjdrZVI3VDF4am5DcXhMUTFTZmhxZUJyY0tDaHk0bUs5RGtzcU93NEgvSjIwSmQ5Tk5KKzFZSzR0OVl5K1JRPQ.jpg</t>
  </si>
  <si>
    <t>2WXX20240826-ACJ24W32WWW2</t>
  </si>
  <si>
    <t>9512957591858</t>
  </si>
  <si>
    <t>http://154.7.29.163/dGk4SXgrVHhNM09DUGlzWDZuSkJuY0JXK3FMRVIySEp4U1VLS21IYlRwN2UrTU53dWFlYWo5dXNVV0ZFRTc3ek9QUWtjUVlKR01VPQ.jpg</t>
  </si>
  <si>
    <t>2WXX20240826-CCT24W32WWW7</t>
  </si>
  <si>
    <t>9512957591902</t>
  </si>
  <si>
    <t>http://154.7.29.163/OE1CS1JRTnZMclRwNVFRMzZlcWFRZDAxVmlFcVhCNHR4ZW4zUUZ6TDZTdis3Zk44U0VhRENBN0FTb2ZTVUpkV2VzR2NubGJ6MW1ZPQ.jpg</t>
  </si>
  <si>
    <t>2WXX20240826-YMZ24W32XWWX</t>
  </si>
  <si>
    <t>9512957591940</t>
  </si>
  <si>
    <t>http://154.7.29.163/TmxXQnliZnloR0xwWVJwZllWL0paUTU4dUVIdGgzOUR6VmgzOTA2MTc2ODVxWUhhYkJSTU1JOCsyZmJTdWNwL0ZzakVWWnJqdlBJPQ.jpg</t>
  </si>
  <si>
    <t>2WXX20240826-ZNP24W32XWW5</t>
  </si>
  <si>
    <t>9512957592046</t>
  </si>
  <si>
    <t>http://154.7.29.163/eU41YXQ1QVZXS3Z3NE12RzdnQ0dlL05zblgwSTZNU3c3OEd4VTFXYWZEMi82NlJIeEk3b1JrUlBBN1J0YXZKMnIyQ05NZUkxeGY0PQ.jpg</t>
  </si>
  <si>
    <t>2WXX20240826-WYD24W322WW3</t>
  </si>
  <si>
    <t>9512957592091</t>
  </si>
  <si>
    <t>http://154.7.29.163/RWo0VUZWbXRkS3RCK1ppN0VoTlA1djg4bDZvUld5ZFJaYm0yalZJd0t3azRYT1JKU29iUW1RRHNPMXdybFNJZlViSTZISmtjSDMwPQ.jpg</t>
  </si>
  <si>
    <t>2WXX20240826-THH24W322WW6</t>
  </si>
  <si>
    <t>9512957592190</t>
  </si>
  <si>
    <t>http://154.7.29.163/OVpydDIyMGZId2h0YmxLR0IzbmdhK3FIYURmNlZ3Ym9DUXZjWkEvZ2FlN3QzWTVTdFhkNCtGSTVuT1ltblZoSktoaHZ6MkdXUkNzPQ.jpg</t>
  </si>
  <si>
    <t>2WXX20240826-WJY24W322WW4</t>
  </si>
  <si>
    <t>9512957592213</t>
  </si>
  <si>
    <t>http://154.7.29.163/bEM0czdYbWRRTGk3eTRaWTk0TVMvU0cvSG9icDRxR0UxaWhPZUtBR3YvelozZWVzVDN5VVFlaEdmdFJiaDF2Qzcxa0I5V2NpeHZFPQ.jpg</t>
  </si>
  <si>
    <t>2WXX20240826-CCT24W325WW2</t>
  </si>
  <si>
    <t>9512957592282</t>
  </si>
  <si>
    <t>http://154.7.29.163/Y2hlVUhBY0ZGdHJUckNSYm13WlZCeXNqcFcvQmxqc0tjM0tTSGxhOFlESGdZYTEvQkxxR2hOQlBmbnpmMjVDWEFvelR0M1pRTkRJPQ.jpg</t>
  </si>
  <si>
    <t>2WXX20240826-HHQ24W325WWX</t>
  </si>
  <si>
    <t>9512957592299</t>
  </si>
  <si>
    <t>http://154.7.29.163/RDhzTVBlMFBKZXZVcEF5SStHZkxLZGMvdkVJZzVuclhsclIzdWlIdU5xRGZDVVg4RGcyaUJoSm0ybWtaLy8zZWtxTFJCa0x1WWFNPQ.jpg</t>
  </si>
  <si>
    <t>2WXX20240826-HHQ24W325WW2</t>
  </si>
  <si>
    <t>9512957592329</t>
  </si>
  <si>
    <t>http://154.7.29.163/VXZLcUthR3NDL2VNWjNCN1lOT09ZNVBrU210MHYycjViYk0wcmRuT2Vkcm9ZRnBkcnFpMGhqNVArMEQvRkRSVkYra1cyODEyOWJVPQ.jpg</t>
  </si>
  <si>
    <t>2WXX20240826-HHQ24W325WW3</t>
  </si>
  <si>
    <t>9512957592367</t>
  </si>
  <si>
    <t>http://154.7.29.163/QVlQOTl2aUlCZVl0d2NSSDVnUHFQWEt0K1VreSs0eGpiR0lBL0lDSk55ZjZqb2VRVi9RaFNlcCtxaFh2WGlSck1NWHhMWUFMVTVJPQ.jpg</t>
  </si>
  <si>
    <t>2WXX20240826-HHQ24W325WW4</t>
  </si>
  <si>
    <t>9512957592374</t>
  </si>
  <si>
    <t>http://154.7.29.163/NmtrSG5OY0d3SWhsRzlmM2RUZlVNMm84dFdaNkJWZWRBZlBCN0ZFbURUWnV6NERQU01INllCZGt2NW1rb0JrZ3B4SmNuOVhOaTVFPQ.jpg</t>
  </si>
  <si>
    <t>2WXX20240826-CCT24W325WW4</t>
  </si>
  <si>
    <t>9512957592381</t>
  </si>
  <si>
    <t>http://154.7.29.163/d2RoWXBJVWNBZDkxY3B6THF3TzVudDA5QmZ0MGhnNWNTVkNRZUFYWnJrUURWblRjZmRKak5PME1MUnA4S29BQkV2STlSei91OWVNPQ.jpg</t>
  </si>
  <si>
    <t>2WXX20240826-CCT24W325WW5</t>
  </si>
  <si>
    <t>9512957592503</t>
  </si>
  <si>
    <t>http://154.7.29.163/VE92MnlvdDBMV2p1UzlvdlFLMUFCdElsanVOT3FWZG0wMGdiYnlNRWorSlZzSTBCOTd5M2l3a25VWk9VZWsxNm9VUDZ0WjZ6MDVBPQ.jpg</t>
  </si>
  <si>
    <t>2WXX20240826-HHQ24W325WW5</t>
  </si>
  <si>
    <t>9512957592534</t>
  </si>
  <si>
    <t>http://154.7.29.163/YVdCaSthM3Z1ZlVnWTRpcWNmQ1VENmJNL1Z2NmJZdzFrU2paYzhqUEVPbmN1M2s3ckhnRDB0NmxEZElRbHNlQkN1bEdhNEcwNVBJPQ.jpg</t>
  </si>
  <si>
    <t>2WXX20240826-CCT24W325WW6</t>
  </si>
  <si>
    <t>9512957592589</t>
  </si>
  <si>
    <t>http://154.7.29.163/d2JzOHFxWHBhcGQwQTB4UmViNGVyREZtOEh4UkVXeFdvY2g0Yyt0T0tuay9sTXhjRm5uZ0RhWjVvMm84Yk12SGJQM0RsUURVWUhvPQ.jpg</t>
  </si>
  <si>
    <t>2WXX20240826-WJY24W327WW6</t>
  </si>
  <si>
    <t>9512957592787</t>
  </si>
  <si>
    <t>http://154.7.29.163/dUZtcERoK04vMm41SVpxZ3VWeXQ1bHM0UFJ4Y28zanlMU05nUlFBcXhoUEFqa3BZekNhYTBYbVg1aHNhSnpWeFdqSXB6THp4bGNrPQ.jpg</t>
  </si>
  <si>
    <t>2WXX20240826-ACJ24W328WW2</t>
  </si>
  <si>
    <t>9512957592800</t>
  </si>
  <si>
    <t>http://154.7.29.163/Y0J6TkIxSld5S3ZXb0dNYitLdXhhNnhmYi9XVlkydEl1OG83Yjh2VGQ3bDdFZXB3Y2xoQ0VVVnVBS3J2bnFuRytkdGxVdVllMC9ZPQ.jpg</t>
  </si>
  <si>
    <t>2WXX20240826-ACJ24W328WW4</t>
  </si>
  <si>
    <t>9512957592824</t>
  </si>
  <si>
    <t>http://154.7.29.163/ODBaUTlUWHc5WFdnVGFXblNqdTBBY0JKUllaSGt1OWVrci9JWDZTNHd5b3FUSVhZd0lRTnhZNGVSQlVydGhpN3ZQSjAvdStqNVJRPQ.jpg</t>
  </si>
  <si>
    <t>2WXX20240826-WYD24W328WW6</t>
  </si>
  <si>
    <t>9512957592855</t>
  </si>
  <si>
    <t>http://154.7.29.163/VlJjYlZJRHFWT3FiaTdHcEd0b1dUQ2F5RGFrVGIvMkE1ZEI5cWJnUUZRTGhzTWtTZlBwWnhwTFRGWFRxSktLTllwWHdhQXpKSTRBPQ.jpg</t>
  </si>
  <si>
    <t>2WXX20240826-HHQ24W33WWWX</t>
  </si>
  <si>
    <t>9512957592923</t>
  </si>
  <si>
    <t>http://154.7.29.163/bXQzdmxtVWNUMGwxdlBOb0Y4bHhHWEtONW1aMjFUbTFNZ0drTDZ2dUEraXVjQ1pnK0hoTy9INkJJUkx4WUlSU2VpZStKb2trS3ZvPQ.jpg</t>
  </si>
  <si>
    <t>2WXX20240826-HHQ24W33WWW2</t>
  </si>
  <si>
    <t>9512957593029</t>
  </si>
  <si>
    <t>http://154.7.29.163/MGlhNDFrY1VkVVBNT0FUTWN2SERSTEdiTG1JNmphNXo1bWNQc1ZDM3BOUmJYUnN5OW1icGpHK1k0YlZreFdmTmJGOTVUVmVNdEdzPQ.jpg</t>
  </si>
  <si>
    <t>2WXX20240826-HHQ24W33WWW3</t>
  </si>
  <si>
    <t>9512957593043</t>
  </si>
  <si>
    <t>http://154.7.29.163/bjdZTHhMRzNWMTNNZmxMNnJYQ0lhUWttOE05TVBzUCtXZW05ZnU4ZTFvUVBZYXlQRmNVM2NWdlozbG9BeVRnaUxEUUVGRi9JQ2pZPQ.jpg</t>
  </si>
  <si>
    <t>2WXX20240826-HHQ24W33WWW4</t>
  </si>
  <si>
    <t>9512957593081</t>
  </si>
  <si>
    <t>http://154.7.29.163/QXovdXFUVEhDSkc0SGJiNWYzcm93L2V0ZEY3VjVEM21hOGNTeEYvRlliSVEvU3JTY1BaUStaTElEN1ZZeWc5TVo3MEFXL01TWkFNPQ.jpg</t>
  </si>
  <si>
    <t>2WXX20240826-WYD24W4WXWW5</t>
  </si>
  <si>
    <t>9512957593241</t>
  </si>
  <si>
    <t>http://154.7.29.163/em9TZFNsZ0doMEZQTzFsdk9mRC81bnVkVmZycUdPZXpEOVZvK21lVDZpMHJsUXM0S3MvQ1BBc2o5alBUNFd1TnFqVTY4TlIzOTdVPQ.jpg</t>
  </si>
  <si>
    <t>2WXX20240826-AZD24W4W2WW2</t>
  </si>
  <si>
    <t>9512957593395</t>
  </si>
  <si>
    <t>http://154.7.29.163/RklobTdzK0tGZ1RjMDdzMVJoREJnbnl3d05sd3hpVk9ldEcyaHBFNkxzS1U1ZExQOFdHQVZ4djMyOGhvbWNRTTFyVVpMNDJFVXJRPQ.jpg</t>
  </si>
  <si>
    <t>2WXX20240826-AZD24W4W5WWX</t>
  </si>
  <si>
    <t>9512957593401</t>
  </si>
  <si>
    <t>http://154.7.29.163/djd5WWRadjNrSFpoM0xhU2VxMDBzdUR4YVN2T0N0NjBpclYveUZTc04rWUJuNnpzTEhFVlgyTXY2bEZOcFRmMnE5R1ZJSVJlczdVPQ.jpg</t>
  </si>
  <si>
    <t>2WXX20240826-WYD24W4W5WW4</t>
  </si>
  <si>
    <t>9512957593524</t>
  </si>
  <si>
    <t>http://154.7.29.163/WE9jcjkrNGtOTyszeDVYREVRWmZLVVoxVm94cUc1dXFuNWZSSzF6MEh3dk5FRkFnVy9sWFVlcHFlTlJLR3BzempEaXRnMEF2dU9FPQ.jpg</t>
  </si>
  <si>
    <t>2WXX20240826-WYD24W4W5WW5</t>
  </si>
  <si>
    <t>9512957593562</t>
  </si>
  <si>
    <t>http://154.7.29.163/Z2lrWHFiekEwcldzT3lQUzZRcmNVUTAxZm95Z090a1ZDejdySGMvQUoydllNV2tOd0ZOK01VVWdrbWxkWHZxcVpENjNtR0JnckcwPQ.jpg</t>
  </si>
  <si>
    <t>2WXX20240826-WJY24W4W6WW3</t>
  </si>
  <si>
    <t>9512957593586</t>
  </si>
  <si>
    <t>http://154.7.29.163/YVlPeGYwdjZsUHNlYzJZS0NwSjNqaVluWUhHOFVmS0FTazhWNk5UUEVNT2tyL2U3S0R6azczNWxMSmJIT1BSSjJyTzhFOWNpZzJNPQ.jpg</t>
  </si>
  <si>
    <t>2WXX20240826-THH24W4W6WW7</t>
  </si>
  <si>
    <t>9512957593647</t>
  </si>
  <si>
    <t>http://154.7.29.163/bzFuUmgwTlJuVWxVUktlNnNrSnhTejhoU0lBbEFXQlF3N01Dc2F3RnBTMEZVRHU4RkVjN1I4RkdIcEpBTkJ2WjVhdWhodmlBaWt3PQ.jpg</t>
  </si>
  <si>
    <t>2WXX20240826-MFF24W4W8WWX</t>
  </si>
  <si>
    <t>9512957593678</t>
  </si>
  <si>
    <t>http://154.7.29.163/T242SzhQYlBRdHh4ZG1tWFJzV0N6RlZxSi8zaVdqSkdPSEg3T0lFQU1ld291cm9BOCsxNHVpTDBvTWlVZmN4UHBYYmJaNW00UWtnPQ.jpg</t>
  </si>
  <si>
    <t>2WXX20240826-HHQ24W4W8WW2</t>
  </si>
  <si>
    <t>9512957593739</t>
  </si>
  <si>
    <t>http://154.7.29.163/NVh0eWQwVnVaRUJ1MzRmN3pzbHZYRCtuUkRpTE5NL3JRdFUxRUVCQ0xRNDF1azQ4M3JnSHFtdkhhQVlRNXNyNWovbk5DTTRPQnFjPQ.jpg</t>
  </si>
  <si>
    <t>2WXX20240826-WPD24W4W8WXX</t>
  </si>
  <si>
    <t>9512957593760</t>
  </si>
  <si>
    <t>http://154.7.29.163/elRDNHQvWktrK1VZUmdCMEp0a01JL2dmQzFjS0JmRHc1eFJGMTVBWmppZmFLRzMvL21Nb204VTRtd05PS0FPQ2tMSU1qMTBSeWVZPQ.jpg</t>
  </si>
  <si>
    <t>2WXX20240826-WPD24W4W8WX2</t>
  </si>
  <si>
    <t>9512957593883</t>
  </si>
  <si>
    <t>http://154.7.29.163/ekVscXJvV2JwWk9xc2k5azZjVmlVbnNJZm9EUDBwZEUrMEpyb3N5bjNXY0srbkNQRmtGVnd1NTRuYzhMNWExZmlvT0ZzQlRBdElNPQ.jpg</t>
  </si>
  <si>
    <t>2WXX20240826-WPD24W4W8WX3</t>
  </si>
  <si>
    <t>9512957593975</t>
  </si>
  <si>
    <t>http://154.7.29.163/bXliMVd6ZVBRcll3VkZwQnRLTmdOWU96azZ3S1VGL01FM251clFiV3E2bGcvQnRzdnlGNm4vaU5GYVZmNVZrbW9HL2cyUjU2bTNrPQ.jpg</t>
  </si>
  <si>
    <t>2WXX20240826-LML24W4W9WW5</t>
  </si>
  <si>
    <t>9512957594057</t>
  </si>
  <si>
    <t>http://154.7.29.163/K3JBS0ZFMmlDL0ZicHIvVyttK3BTY1lxeGVORXVrTDhGL2lwOGdDTVdrT1lZYlA2c010OS9PT0dweVlYYmEvNFRHKzFKbVo5ZU5zPQ.jpg</t>
  </si>
  <si>
    <t>2WXX20240826-YMZ24W4W9WXW</t>
  </si>
  <si>
    <t>9512957594064</t>
  </si>
  <si>
    <t>http://154.7.29.163/d2Y2dEZoak13V2hPTVFjM3Z5VFNsRTJnSWFzYkVWeCtscktLd09nVXNVU3VmNGNFRldyN1h2a2VFRW50NXFZdTluaU9WMCs4b0N3PQ.jpg</t>
  </si>
  <si>
    <t>2WXX20240826-ACJ24W4XWWWX</t>
  </si>
  <si>
    <t>9512957594248</t>
  </si>
  <si>
    <t>http://154.7.29.163/RlcwTHdSOVo2TURNYnZnZjg2ZkRKdm9ndTZ1WkxDKytML2hKVU9NM2IwR091SnlJeS9keHhldHl5WC9lMG5MUjkzOWpKY3FTeU1FPQ.jpg</t>
  </si>
  <si>
    <t>2WXX20240826-WYD24W4XWWW4</t>
  </si>
  <si>
    <t>9512957594255</t>
  </si>
  <si>
    <t>http://154.7.29.163/cDdzdlZEbnhGVWJic0U4VmUwbEpRSm4raml5ZXA4WlFUS1NwL2hKM3NzdU54VDZxQmdIcWJuZEp6TjNveG0zd2RlQ1Fua3lQcThrPQ.jpg</t>
  </si>
  <si>
    <t>2WXX20240826-YMZ24W4XXWW4</t>
  </si>
  <si>
    <t>9512957594279</t>
  </si>
  <si>
    <t>http://154.7.29.163/NzZRdFpkZUw0SXJ0MFZRTWpWVStnaytmTDRLdVcvOG9xeUtlK3JaQUJCVk9za0s2SFRyaTdseU55RjNRcHI3RlNUVDZxTG9nOXg4PQ.jpg</t>
  </si>
  <si>
    <t>2WXX20240826-YMZ24W4X2WWX</t>
  </si>
  <si>
    <t>9512957594286</t>
  </si>
  <si>
    <t>http://154.7.29.163/Ny93VVBlTFNZbnhndi82d3l3QWpjQVlTK3ZHaFZubWE1enp3c1k1azZhSHdqUGpHRGpVSmxYYzhUOE54K0VBaGZRS0hDSlAvc0lRPQ.jpg</t>
  </si>
  <si>
    <t>2WXX20240826-LLW24W4X3WWX</t>
  </si>
  <si>
    <t>9512957594392</t>
  </si>
  <si>
    <t>http://154.7.29.163/dDM1Z2RYV0hrQUYrdjN5cWpYYkFQdXVmbGR0cXRFZkttL2RFTU9HSzRQM2hPL1VucU91N1JZbHg4ZmluR2U1WHNvV1hxWS9yMWtJPQ.jpg</t>
  </si>
  <si>
    <t>2WXX20240826-ZNP24W4X3WW3</t>
  </si>
  <si>
    <t>9512957594668</t>
  </si>
  <si>
    <t>http://154.7.29.163/c0xhM3N4TDZPcnM0eHdLb0xaOUErL2lQMysvbXZrRTVQVUhsTE5PZWNRdmlkYll4bTh5MFdsd1lzL0U1cGNkNnc2YmF6Z1Jrd0Z3PQ.jpg</t>
  </si>
  <si>
    <t>2WXX20240826-ZNP24W4X3WW4</t>
  </si>
  <si>
    <t>9512957594699</t>
  </si>
  <si>
    <t>http://154.7.29.163/dnlHTExRQVJQRTNpcGR2YnFpVnRzNDNObk90RklxKy8rWWZJTTFtMHlHZHJ3cjNLR0FLUURNSVBvd2d4M1hZZG1sQk5VMy8vUHg0PQ.jpg</t>
  </si>
  <si>
    <t>2WXX20240826-WYD24W4X6WW2</t>
  </si>
  <si>
    <t>9512957594712</t>
  </si>
  <si>
    <t>http://154.7.29.163/b05iTkd3U215Z1R1UjZuWmtMVEVPWmYvaEhkN3ZmWE5WWUNndFdFdndLR1JTc3hHM2RTSWlyOFNZeDVHbElyUEFVRnNGUmF3Ui93PQ.jpg</t>
  </si>
  <si>
    <t>2WXX20240826-CCT24W4X6WW4</t>
  </si>
  <si>
    <t>9512957594743</t>
  </si>
  <si>
    <t>http://154.7.29.163/dGg4ZlFGMDM1L1ExVG92RGtJUUFFMWhJSStVQk53K2NKdUwrdlcwT2NTTnF1NElMRUNPU0hyYlFmVVFFVm41aDhOSitRTzcyNEtrPQ.jpg</t>
  </si>
  <si>
    <t>2WXX20240826-AZD24W4X6WW4</t>
  </si>
  <si>
    <t>9512957594828</t>
  </si>
  <si>
    <t>http://154.7.29.163/aDR1eGdtU3AzNFljNng0MmlIcGFBanNmbm9XVmhJbXFyUjRkTGlkTXpQZ3dHZUVGMTJYWFpYQnQvZDJNT3JPcHowcnZ2OGN3YVljPQ.jpg</t>
  </si>
  <si>
    <t>2WXX20240826-WPD24W4X7WWX</t>
  </si>
  <si>
    <t>9512957594835</t>
  </si>
  <si>
    <t>http://154.7.29.163/N2dET0lMczJjTjRJZGNUREo0aTZlaWtES0s0dDVIMm82UXNPZFF0bDRPajB6aUUwWnZNZzdQZ2hYWkQrcjI0Nk1HQ1pTMnRQV21nPQ.jpg</t>
  </si>
  <si>
    <t>2WXX20240826-YMZ24W4X7WWX</t>
  </si>
  <si>
    <t>9512957594842</t>
  </si>
  <si>
    <t>http://154.7.29.163/WEw1MjZiWkhEVEN4bGpCcUFsbTRHd3czWEpOWFFSMm8xVjlHczBXUW4zdHlUL1ZqeDFJZG1NN01Ec2VHSzFZSW1pcTRUbmpKeStNPQ.jpg</t>
  </si>
  <si>
    <t>2WXX20240826-WPD24W4X7WW2</t>
  </si>
  <si>
    <t>9512957594897</t>
  </si>
  <si>
    <t>http://154.7.29.163/a2ZMb0pOVThrSjFXZkQ2dHgxOUtFT3FhRmpFbXJKd3NYYlA2NjNtRGZNUG9ndjlOdm5RRFJrTnZ0bkZXVW8vNGp0UWFtTUxiNVNnPQ.jpg</t>
  </si>
  <si>
    <t>2WXX20240826-WPD24W4X7WW3</t>
  </si>
  <si>
    <t>9512957594965</t>
  </si>
  <si>
    <t>http://154.7.29.163/UUlHTG5TUzFOZkFTSWthcmwyb2VJUXlHeHAvN25PRThBTDZBU1BPL2gyYnJMNlM2cGwvSzNVMUxjejlUc0FOVUZETVVPQnM0NURRPQ.jpg</t>
  </si>
  <si>
    <t>2WXX20240826-WPD24W4X7WW5</t>
  </si>
  <si>
    <t>9512957595009</t>
  </si>
  <si>
    <t>http://154.7.29.163/aTNCVmNGYnFVSVVXRDMzQmdwRGtkT1k5MnVWL2J2cllidTREYXA4ZjdKSlAvS1pQQTBFWm9jWTlNSTViejNBN2Ezck52amhaRitRPQ.jpg</t>
  </si>
  <si>
    <t>2WXX20240826-WPD24W4X7WW6</t>
  </si>
  <si>
    <t>9512957505169</t>
  </si>
  <si>
    <t>http://154.7.29.163/SzZwM2NFczdtUWVRN2FTeDRSOGhPZ0tpM2txTkdZT09Ma05GaUtYMDVNWTBMVnFSK1B3bnpDT281UDJFSzV1QTFMbmtiaUVKdThvPQ.jpg</t>
  </si>
  <si>
    <t>2WXX20240826-WPD24W4X7WW7</t>
  </si>
  <si>
    <t>9512957505312</t>
  </si>
  <si>
    <t>http://154.7.29.163/QUc5UnB0cnRUSGJLOWYzZS9VQ3RxZFhTTFdla1A1dTZvOHY2L0xTRG9iSFNJUDhhNFVNNVlNeXJrU054ajVXL1RvRjJpRVFpUWZjPQ.jpg</t>
  </si>
  <si>
    <t>2WXX20240826-WPD24W4X7WW8</t>
  </si>
  <si>
    <t>9512957505381</t>
  </si>
  <si>
    <t>http://154.7.29.163/aGRsalZ3aExJbkk1aEZYRER0VkZQaGtaKytCaGd2a2o0T1Qva3ozRHY0cDJ6cEMya1d1RVBFRVVmeUV2aWpGTjd1czVvQ0VZdVo4PQ.jpg</t>
  </si>
  <si>
    <t>2WXX20240826-WPD24W4X7WW9</t>
  </si>
  <si>
    <t>9512957505404</t>
  </si>
  <si>
    <t>http://154.7.29.163/TTMrOVVlUlZqcjBpdndZMVRZSXpKRjMwUUp5aGM4QkFNRmpZcjYzd1VtM3hDSEJ6TlUvNXlsQlhGczQzVDNNajVIQWwrOW56S3RNPQ.jpg</t>
  </si>
  <si>
    <t>2WXX20240826-LCB24W4X7WW2</t>
  </si>
  <si>
    <t>9512957505565</t>
  </si>
  <si>
    <t>http://154.7.29.163/cWpIdDlFYkZYK3l5cnN2cWRMYzBEQWFkUWc0K1ExU2ZiVUx3a3dHZEg5RkhUSDloclJnc1hRcjhMbkR5WDczdGRWeDYwRVMrQVBJPQ.jpg</t>
  </si>
  <si>
    <t>2WXX20240826-WYD24W4X8WW5</t>
  </si>
  <si>
    <t>9512957505633</t>
  </si>
  <si>
    <t>http://154.7.29.163/WFFYT3RDeGlSanlVWnBVcjhrRXJXT1VGSGFxRlFEYkpGTXhENXU1MEFKWHgwaHduWFNNdm9MNjl4SkxRTUx3NjU2Wi9WbVdXVG13PQ.jpg</t>
  </si>
  <si>
    <t>2WXX20240826-WYD24W4X8WW6</t>
  </si>
  <si>
    <t>9512957505640</t>
  </si>
  <si>
    <t>http://154.7.29.163/VXJKczl0azVMdGNLdzRRNW0yMmM5eUNERHFxWTZ5OFRJS2ZBVlZwSXBWd2ZaUjJLcHQzdkM5enJrNFV1L1F4NzNYVUowbkxBVjY0PQ.jpg</t>
  </si>
  <si>
    <t>2WXX20240826-WYD24W4X8WW7</t>
  </si>
  <si>
    <t>9512957505664</t>
  </si>
  <si>
    <t>http://154.7.29.163/YVlSMERoMkphODF6alhiM0FXalRXUzhnQm9sL1hyQ3dQWUlrSC9Jcjdncm84cVFuZ2xJV05MZjdud0s3SitOemVYQTI1Z09Hb2VBPQ.jpg</t>
  </si>
  <si>
    <t>2WXX20240826-AZD24W4X8WW3</t>
  </si>
  <si>
    <t>9512957505732</t>
  </si>
  <si>
    <t>http://154.7.29.163/NlJFaERuTjB3blBKUHNzNk9pcTRGdVBDS0FkNkxDQWVJZ25tdXNnZ2tNTnlIemNaZFcrT2lSY1JibjYvOWJpSnFCMjJNN0w1Y09zPQ.jpg</t>
  </si>
  <si>
    <t>2WXX20240826-WYD24W4X8WW8</t>
  </si>
  <si>
    <t>9512957505756</t>
  </si>
  <si>
    <t>http://154.7.29.163/ZjhBSlFZeWRacnZPVVJQSEVMKzdteXhZLzNoOCtHcE9BbCtQWldTeG5QTUowZ3doZTd4Z2R2a01IbUpjVDRpdzNBU1p1MnBZSnNVPQ.jpg</t>
  </si>
  <si>
    <t>2WXX20240826-WYD24W4X8WW9</t>
  </si>
  <si>
    <t>9512957505855</t>
  </si>
  <si>
    <t>http://154.7.29.163/bmpsakZqREhvblh3NFBHbUk1ZmpQNFpoN21qa1hoSk5RQS9HYkp3bWFpNC9LZWN6eVRrVGtGTHZGZHdDMWRDWUczRTVxZEZlcjRJPQ.jpg</t>
  </si>
  <si>
    <t>2WXX20240826-WYD24W4X8WXW</t>
  </si>
  <si>
    <t>9512957505893</t>
  </si>
  <si>
    <t>http://154.7.29.163/eHEzckFrTWc0dkVEZUt3TWJkcnpwMDJIdE1mWis2QzZDemNvQS9JWmZROVJpWnpRVHNvZjByaGRxSHJKOE1JYlRKYVJ5ZzdMcVRnPQ.jpg</t>
  </si>
  <si>
    <t>2WXX20240826-LLW24W422WW2</t>
  </si>
  <si>
    <t>9512957505930</t>
  </si>
  <si>
    <t>http://154.7.29.163/RC9oblF3elhMM01aTElaSDRkNmZqT0NwQmdPYkp0ekY3ajdqcXZUbGkzVDZMdVhhbEpkdlo5V2VxVHJzVms2TTdKSmYwb1R3WGR3PQ.jpg</t>
  </si>
  <si>
    <t>2WXX20240826-CCT24W423WXX</t>
  </si>
  <si>
    <t>9512957506081</t>
  </si>
  <si>
    <t>http://154.7.29.163/VWZsT0R0UTM2RkNEWVFGNE1vSWliL1hZdFNXYnNIUUlhZWJHakNTNHhWalNjSkhLd0tydXpmWUJYajJmOHlrbEwrZUxHV2ZIaFZJPQ.jpg</t>
  </si>
  <si>
    <t>2WXX20240826-MFF24W423WW4</t>
  </si>
  <si>
    <t>9512957506128</t>
  </si>
  <si>
    <t>http://154.7.29.163/ZE9OMlJwMmlNZUx5TldDL0RDOTZseWtjQzkzekJnMDdMRFZodS8wZldRZlFqRmNiRk05UmV3SU9HSDg3TkNGNVp3UjVIWFNaTHNFPQ.jpg</t>
  </si>
  <si>
    <t>2WXX20240826-MFF24W423WW5</t>
  </si>
  <si>
    <t>9512957506197</t>
  </si>
  <si>
    <t>http://154.7.29.163/VlBURnhxTEQ0TjVYOVJSckRFdlFGeTAwRStIVDZ4UEY2RGtXS1lyM3czaDNNemdGbURXQnBRam0zSkxab1YwM0tjZGxDRVN1bEwwPQ.jpg</t>
  </si>
  <si>
    <t>2WXX20240826-MFF24W423WW6</t>
  </si>
  <si>
    <t>9512957506210</t>
  </si>
  <si>
    <t>http://154.7.29.163/VkdxSDhabU00RkE5NllvRUEvQkZCNGVlWkwxYVNmbzZxZ2M3TzhaWmpDOFM1UDRlQUQxYndvSDV1OHRsOHBBUmFvUlFrUHNRRU8wPQ.jpg</t>
  </si>
  <si>
    <t>2WXX20240826-AZD24W423W23</t>
  </si>
  <si>
    <t>9512957506234</t>
  </si>
  <si>
    <t>http://154.7.29.163/M3ZReEtVZjhYQTVoZDd6UkRsN21TM09zZzR3VUh0QmcxNkxUWHRDdFJCNGpOb1dWaEpUaFlYT0xta09FY1JJUHZjc1h6R2gwcy84PQ.jpg</t>
  </si>
  <si>
    <t>2WXX20240826-MFF24W423WW7</t>
  </si>
  <si>
    <t>9512957506302</t>
  </si>
  <si>
    <t>http://154.7.29.163/MU1ocTFwc1dOT2hCZFAwWWhvVkdKd3BIY3FXb2Z4dWNOMGxuRlZkbkJZbjNwM2hXaEttM2dBVG1jc1RTQUV2S1ZoVlBPMnVWOWlZPQ.jpg</t>
  </si>
  <si>
    <t>2WXX20240826-MFF24W423WW8</t>
  </si>
  <si>
    <t>9512957506456</t>
  </si>
  <si>
    <t>http://154.7.29.163/Q0JDNkFCd3YzaE0vSlBWUWlIZ3FZSUFqRkhMci9JS1hUU1BuV1Z6ay9iZFQwKzNraDFhWVRmeVkwTjkzV2RoN2l4REV0S3NDRHRvPQ.jpg</t>
  </si>
  <si>
    <t>2WXX20240826-MFF24W423WW9</t>
  </si>
  <si>
    <t>9512957506470</t>
  </si>
  <si>
    <t>http://154.7.29.163/WEtnN0IvR3JEcENYcmRsQ2lYclFVSThVYTVWYmVEY0NPTFZGMGx5NnhxZDVWaVdTQU5nRWozQVRzQTR1UGd0WGNCMC9hT0t4bU9JPQ.jpg</t>
  </si>
  <si>
    <t>2WXX20240826-MFF24W423WXW</t>
  </si>
  <si>
    <t>9512957506593</t>
  </si>
  <si>
    <t>http://154.7.29.163/VGNiZjA2b2JUSTg2TXFhTTFldmMrOXRiL3llcWt0N2RudUlYMzhzWVNYS2dmS3Z2NG1BdXJHdzlsOUJHWUluNW5nSzVrK3U1ZFhBPQ.jpg</t>
  </si>
  <si>
    <t>2WXX20240826-GHM24W423WW9</t>
  </si>
  <si>
    <t>9512957506647</t>
  </si>
  <si>
    <t>http://154.7.29.163/Tmp3UnFDU0lqenIyU1VlNFpoNUx3TkE4TFc1S2ZuY1hKNU1XU0VBb3M3N2lsSC9KV0Y0djY3a0w0RzRkVDk4TWJWWWsyM2JjQndzPQ.jpg</t>
  </si>
  <si>
    <t>2WXX20240826-YMZ24W426WW4</t>
  </si>
  <si>
    <t>9512957506692</t>
  </si>
  <si>
    <t>http://154.7.29.163/Qy90bUFwaFQ3OVFUV2dENHdmNDZuTm5TNW9kTmU2V05QL1owdkkrVEYxbkNxdU9iNXN0NWFKY01DMWkxTHJYd1FBSWM2RWlQQk0wPQ.jpg</t>
  </si>
  <si>
    <t>2WXX20240826-DSY24W426WW9</t>
  </si>
  <si>
    <t>9512957506784</t>
  </si>
  <si>
    <t>http://154.7.29.163/UTNXZDhqY0dGOTVGenRidW9IbEVnTmJwYWhhcnUvY1g1S1dGNmZiak1iamVDakdSRjBSZmh3MmR0dVFIY2Y5dE9QK1BSUEllSjhJPQ.jpg</t>
  </si>
  <si>
    <t>2WXX20240826-ZNP24W427WW4</t>
  </si>
  <si>
    <t>9512957506814</t>
  </si>
  <si>
    <t>http://154.7.29.163/SFB6aFVaWVh0ODZCaHcwOEdZVGowbWFNWVFGUVRwVXo2eHpvdmdOVzN2ZjFPaDNReVRKN0N1eUU4Y1NwazV6ekg2ajFwYXZCcVk4PQ.jpg</t>
  </si>
  <si>
    <t>2WXX20240826-ZNP24W429WW3</t>
  </si>
  <si>
    <t>9512957506906</t>
  </si>
  <si>
    <t>http://154.7.29.163/dEl5Z241NlZ6dUltUXpWT3lxOHVTWk4ya21hMHVHRUpxQTNoejdGT2M1dDIyb1BsYTJ4NC9MRVhxUTBiME94bmw5cGdtYU4rOXlZPQ.jpg</t>
  </si>
  <si>
    <t>2WXX20240826-ZNP24W429WW4</t>
  </si>
  <si>
    <t>9512957506937</t>
  </si>
  <si>
    <t>http://154.7.29.163/NUdTdjdsL1dVZWVGSjJQK1M3QS9BelR0QjBoQzE5U2hhL3VkRGZycGU5UkRFREJORllGQkYvK3JsVCtCZ2NHMi90aVpRekM1cW5nPQ.jpg</t>
  </si>
  <si>
    <t>2WXX20240826-ZNP24W429WW5</t>
  </si>
  <si>
    <t>9512957507033</t>
  </si>
  <si>
    <t>http://154.7.29.163/SlI5NDROL1VhNStsWVJBZnltTk02VGR1RnUxZWw3MUtQKytSUjZBbTZVVER0dXJRZE1aUFRqTENxSzg5TmZuV0RpeGFxdUFMcmxNPQ.jpg</t>
  </si>
  <si>
    <t>2WXX20240826-TYX24W43WWW3</t>
  </si>
  <si>
    <t>9512957507125</t>
  </si>
  <si>
    <t>http://154.7.29.163/WVViOUMwcHdXZ25zb2JaU04wNHB3L0tiMGNiOGxTc0dIWjE0SWtMbzE4ejdxSTNvQlpwNTNLbXB1dlNXUUJ5SzYrTkR3ZVpXODVjPQ.jpg</t>
  </si>
  <si>
    <t>2WXX20240826-JHX24W43WWWX</t>
  </si>
  <si>
    <t>9512957507217</t>
  </si>
  <si>
    <t>http://154.7.29.163/OWdQdDlNREFmeGY2NXgwRUpqNU1uTFhaUHo3eGlxRGUvK3d0d1EwdGtLSXI3dkdLcnR4TUJjeHlTRWZCN3ZxckZoUGY3Q2V1eVNRPQ.jpg</t>
  </si>
  <si>
    <t>2WXX20240826-WJY24W43WWW6</t>
  </si>
  <si>
    <t>9512957507231</t>
  </si>
  <si>
    <t>http://154.7.29.163/eGlvaUFnT2M3L21xTHhkNklpQzcwQU1oODVuYnNqRVg5WGd6aHNZNzB5K0pZUTdqZEdwekN4R3BQZkdQK1lNazVWeW1wYmQwdjQ0PQ.jpg</t>
  </si>
  <si>
    <t>2WXX20240826-DSY24W43WWW3</t>
  </si>
  <si>
    <t>9512957507248</t>
  </si>
  <si>
    <t>http://154.7.29.163/cXo3YkJ3eldCdTFNcklPZFZmcDJzK2dFb1VJdFQyblEvai83YTgra1hTRmx4LzNmNFlXRHlzdUVPWmh4MjFya0Q3cDVheTByNVEwPQ.jpg</t>
  </si>
  <si>
    <t>2WXX20240826-DSY24W43WWW5</t>
  </si>
  <si>
    <t>9512957507316</t>
  </si>
  <si>
    <t>http://154.7.29.163/YzNheDZkbHp3MFZIdkJ6L1hvWFc5Y2NrSlIzODRVVFNRT2toSVB6WVQrVG1HV1J2SUQ3ZXdIQ0ZONmIxeEJlVWNBeXQ1UUlmVlBvPQ.jpg</t>
  </si>
  <si>
    <t>2WXX20240826-DSY24W43WWW7</t>
  </si>
  <si>
    <t>9512957507354</t>
  </si>
  <si>
    <t>http://154.7.29.163/UWJpWEovd1M2VXFTSVpMQ3gzS3czS2l2dUxBWmtjSDgwVWFFbkM5MnBGQzFyMEtWRGNpRUFzaVViWTlwR1RrRTdBbVFVcDdWaGdNPQ.jpg</t>
  </si>
  <si>
    <t>2WXX20240826-LML24W5W2WW2</t>
  </si>
  <si>
    <t>9512957507361</t>
  </si>
  <si>
    <t>http://154.7.29.163/cGtILzJOOGE5WExQL1hsdGJTZWl5TTB1dlFnNGgvcnRTa2NWd3FNaFFYUU8zOXBmcmt6a0tpRmZIbFN2UzhqS0VYVWZveUY4SHBjPQ.jpg</t>
  </si>
  <si>
    <t>2WXX20240826-ACJ24W5W2WW2</t>
  </si>
  <si>
    <t>9512957507460</t>
  </si>
  <si>
    <t>http://154.7.29.163/ZnkwVjdIOEc2ak9RV3JkWUoxVFFzYzdxSnR6dE1OdHJGQVp4NTVLQWh0WVJpTjRiSUtrRXVkV2lRUGJOUHNyVUJ4bFRWK3dLanNVPQ.jpg</t>
  </si>
  <si>
    <t>2WXX20240826-AFQ24W5W2WW3</t>
  </si>
  <si>
    <t>9512957507491</t>
  </si>
  <si>
    <t>http://154.7.29.163/aEd0MGgwdTlZa0xhb2hVa05mRk9NNzBRU3FhMC9EU0Y4aFdrdnFTRU1ZNkJ3ditkYUtob1VxK3hBaFRlY2t0RHdTYzN1SDExQ1c4PQ.jpg</t>
  </si>
  <si>
    <t>2WXX20240826-ACJ24W5W2WW3</t>
  </si>
  <si>
    <t>9512957507507</t>
  </si>
  <si>
    <t>http://154.7.29.163/OTBqRm5YZlRtb2s0cllyVWIxL3RVbGlkY2V5ZHZrNElDbXMvOXJScG1wQmlMTXAxaGxUY2dWZ0VCSnViL3ZXYnNvanJnbE5oUWNrPQ.jpg</t>
  </si>
  <si>
    <t>2WXX20240826-ACJ24W5W2WW4</t>
  </si>
  <si>
    <t>9512957507538</t>
  </si>
  <si>
    <t>http://154.7.29.163/MmtzckFYWU8vUGZJK1BWdzgvYzVMUUt6UHhRZjdmblBmeFBGdGlqM3g5VWNQdnNVc1lWZFJnUCtTTTM5b3NTYXdHNUhGVzBkK2lBPQ.jpg</t>
  </si>
  <si>
    <t>2WXX20240826-ACJ24W5W2WW5</t>
  </si>
  <si>
    <t>9512957507576</t>
  </si>
  <si>
    <t>http://154.7.29.163/SlNjMTFKdnRRZDdvS1IrRXMzdW5oNE9LTlpDWlZzWTdkdWpyVkttdy9wVlQwWjY0ajZLVTFHVjNMcS9XeXQ5bEMvYkNCSS9CaG04PQ.jpg</t>
  </si>
  <si>
    <t>2WXX20240826-DSY24W5W3WW5</t>
  </si>
  <si>
    <t>9512957507804</t>
  </si>
  <si>
    <t>http://154.7.29.163/RUhNR0VlTkNHZGhHVDhXeVN4VlBqSVc0TzJFWDdGOVVJYWMxZDVZbTk5bmd5NXlBY28wc3RmOXdFei9CTjZqdW1CMUZTSnpDNFNNPQ.jpg</t>
  </si>
  <si>
    <t>2WXX20240826-YMZ24W5W6WWX</t>
  </si>
  <si>
    <t>9512957507811</t>
  </si>
  <si>
    <t>http://154.7.29.163/b1hhUWFaTHhTU3dFc0FsNkJkNjQrZ1dQQ1Z3WVRWcWorelJqN0xpVmR4YktLRWJuZk81TE5DcHBJTXBTWEthYm5KaEVyNThXNXhVPQ.jpg</t>
  </si>
  <si>
    <t>2WXX20240826-YMZ24W5W7WW8</t>
  </si>
  <si>
    <t>9512957507934</t>
  </si>
  <si>
    <t>http://154.7.29.163/V01kWXZITVpEZFpoNkUzQWxLeHNlSTRybWoyUlpxcGNVMEJvZXFEWU1scTIwZ3crVU9mMTVsOEhtakJuaW44Q1hDaGprVVVNTXdjPQ.jpg</t>
  </si>
  <si>
    <t>2WXX20240826-YMZ24W5W7WW9</t>
  </si>
  <si>
    <t>9512957507996</t>
  </si>
  <si>
    <t>http://154.7.29.163/ZXFXZTFIbmtxLzBHMmphZHB1b01tUlEweTN2NWhmaUZ4cFQvZ3VNT3p0dERCNWdoSGcrREhpQitxdjRVRFR0SHBuQ0E4b2JieFFBPQ.jpg</t>
  </si>
  <si>
    <t>2WXX20240826-YMZ24W5W7WXX</t>
  </si>
  <si>
    <t>9512957508016</t>
  </si>
  <si>
    <t>http://154.7.29.163/Z2dKMWZtQUs3ekN1OFdDcFBuWW5jMGcrYzdtUFJJd1FtTWFLeDBxODlycE1JMkpPc2FiN2hGME5UYTF1MHc3aG5Ga2VoOU11amxZPQ.jpg</t>
  </si>
  <si>
    <t>2WXX20240826-ZNP24W5W7WW6</t>
  </si>
  <si>
    <t>9512957508061</t>
  </si>
  <si>
    <t>http://154.7.29.163/ZGx2VVRJR0ZwUVNhUTVGdk1nZG5EcjBwWFpzQURHT0pUdXM1NUxqZmFXU0ZVbXN3eUZzUlY2WjFyZi92R1FHajhpakpPaVR3UFprPQ.jpg</t>
  </si>
  <si>
    <t>2WXX20240826-YMZ24W5W8WWX</t>
  </si>
  <si>
    <t>9512957508078</t>
  </si>
  <si>
    <t>http://154.7.29.163/azYzaWk3Ri9LU2p5ejQzZHRLZSs1NmlsVEZvb2hEQWN6cDhVNWhyTDRZNVFEMjQxbG5LcDd1R3V4VDR1VHJUNmY3bG9ON08zemFRPQ.jpg</t>
  </si>
  <si>
    <t>2WXX20240826-JHX24W5W9WW2</t>
  </si>
  <si>
    <t>9512957508092</t>
  </si>
  <si>
    <t>http://154.7.29.163/U3E5SkdEaGo4UGc1ZXpMUmFZNmgzcW5RWG45eVIrMEc5ejdqcnpZdXFKdlpXWjRUZ3k1cjM2YWF1dnljM3RhVy9GdmN4bTY4ZWY0PQ.jpg</t>
  </si>
  <si>
    <t>2WXX20240826-LCB24W5W9WWX</t>
  </si>
  <si>
    <t>9512957508108</t>
  </si>
  <si>
    <t>http://154.7.29.163/VWF0U3VRVDdHSnNwVGlTWHdLZVRYaUNqbzVyUmlYNHVBRk5RYXJnTzN3UFI0Q1dOeXRacHR5SVNzVDR6RVJZTHhQRmlIMnBSSWVnPQ.jpg</t>
  </si>
  <si>
    <t>2WXX20240826-ZNP24W5W9WW2</t>
  </si>
  <si>
    <t>9512957508115</t>
  </si>
  <si>
    <t>http://154.7.29.163/M3dkSU53clhUbXBIMzNHSXc1Y3orK2o5ZXRSVndrNHZ4TUtoT0tyWk4rakFPYStQQmN1RXNOME9nNmlvQ1lNSlMrU2JmTGtuSmFJPQ.jpg</t>
  </si>
  <si>
    <t>2WXX20240826-ZNP24W5W9WW3</t>
  </si>
  <si>
    <t>9512957508160</t>
  </si>
  <si>
    <t>http://154.7.29.163/YkdSRHNIS2Z2QnV3TU9nKytGSW9EaSs1WFJjNDJGNGhkN05LdVRlODVjV1llVWdYOFNOSkZxYUVwL2dMdHZxTlB2ZnVYOERnVldRPQ.jpg</t>
  </si>
  <si>
    <t>2WXX20240826-ZNP24W5XWWW2</t>
  </si>
  <si>
    <t>9512957508184</t>
  </si>
  <si>
    <t>http://154.7.29.163/MmJMeTZjeFZ1QlVLRnQ2aHZCa2lRNkpSeXk5Uk92dFoxNXlqWXJpYytPaFdsNUZ2dU4wYVZOMHJrZVpXM3RkZmZNcWtyMHVHdHFjPQ.jpg</t>
  </si>
  <si>
    <t>2WXX20240826-ZNP24W5XWWW4</t>
  </si>
  <si>
    <t>9512957508207</t>
  </si>
  <si>
    <t>http://154.7.29.163/TmtZT0hSc0Y2U1hKYm14RWtFaWlqQUR1UUp2YVpMR3RCaFNiN3FWUjVJNHZvZDg1VmVEVG9HQWJSQVhxbkZlTEI2YjZFU3pPakdzPQ.jpg</t>
  </si>
  <si>
    <t>2WXX20240826-YMZ24W5X3WWX</t>
  </si>
  <si>
    <t>9512957508214</t>
  </si>
  <si>
    <t>http://154.7.29.163/ZWRxMVlnVEkyNUYzV3c4ODl0OW5wNHdNb2dKKzBEb0Jyem14cWJHYlVKRDIvbGJ5VFVFYnlsTXdLbjg2Z2l4cVdJYTlJbVA4NXpzPQ.jpg</t>
  </si>
  <si>
    <t>2WXX20240826-CCT24W5X3WWX</t>
  </si>
  <si>
    <t>9512957508269</t>
  </si>
  <si>
    <t>http://154.7.29.163/V01YVGpuT0cvODNIeWJXQlArUysxelk4WE5GSnNUNnd6bFdKM2dSK1lYNkdIdWtJTDRMdTltUDc0VDliT0psTlJaZ2E0cXh4S05VPQ.jpg</t>
  </si>
  <si>
    <t>2WXX20240826-AZD24W5X3WWX</t>
  </si>
  <si>
    <t>9512957508290</t>
  </si>
  <si>
    <t>http://154.7.29.163/RDVPOUtZWWwyOU9hbTNQOUd6Njc0dDNjWkE0R3UrT0N0SktpSjEzV0YyN05qaU5vMkl0SEI1K0V3MXlGR2o3LzZoM2xmeEtMLzc4PQ.jpg</t>
  </si>
  <si>
    <t>2WXX20240826-WJY24W5X4WW3</t>
  </si>
  <si>
    <t>9512957508306</t>
  </si>
  <si>
    <t>http://154.7.29.163/VHdMckQ0dFI3ektXQmRqUEtMU3ZJemRWSVdvUURTU01lL2VkSnY0NTU1aUw1VTRUOXRwRVNab2FzQk9rUHVkREpRWE1YaVBvL1lrPQ.jpg</t>
  </si>
  <si>
    <t>2WXX20240826-YMZ24W5X4WW4</t>
  </si>
  <si>
    <t>9512957508443</t>
  </si>
  <si>
    <t>http://154.7.29.163/MUh1TGFBcnViMk1HOTlwMEhZOVk3NngzRklCWjgrcWpPUkhYYjBZRnUveU53SkhVdE5qWG0rWHRiUnRvdEh2aW95R0R0NlFXaGdzPQ.jpg</t>
  </si>
  <si>
    <t>2WXX20240826-YMZ24W5X4WW5</t>
  </si>
  <si>
    <t>9512957508498</t>
  </si>
  <si>
    <t>http://154.7.29.163/Y01yNjQ4SHVESFJWSmp6UG1wUVprTWgvVnNXa05xbDR0Q0swRzNRczJ1b0psVG14R3IzdTBlelJWL3RwOWF2RzN6V1ZJZGF3ZndnPQ.jpg</t>
  </si>
  <si>
    <t>2WXX20240826-YMZ24W5X5WW2</t>
  </si>
  <si>
    <t>9512957508511</t>
  </si>
  <si>
    <t>http://154.7.29.163/a25ZQThRWWhjNXhWcXJKYUhtbVkzQVlzclc2Y1JraXdYT2NtYmQwZVdlTGZBYlluWlNndXdVLzc2bWdCdmZ2ckliaXlWUkdjNElJPQ.jpg</t>
  </si>
  <si>
    <t>2WXX20240826-HHQ24W5X5WW2</t>
  </si>
  <si>
    <t>9512957508542</t>
  </si>
  <si>
    <t>http://154.7.29.163/NER1ZUV3bnI0NUhsZUh2Yk5CQ2tUWFRSK0hLV3pSeFJVSmJQWHFsTEd3ZTJNYkNRL3FKS2phQTl4UTBlV3YwRXdERVkwSlB4alljPQ.jpg</t>
  </si>
  <si>
    <t>2WXX20240826-ACJ24W5X5WWX</t>
  </si>
  <si>
    <t>9512957508610</t>
  </si>
  <si>
    <t>http://154.7.29.163/a2ZIUm9vZVhRRjhSdFNOUGZMdFJtUXF3eStyWlMySFpwQWN4NkUvYVNlSFJKMm4yOEpzYW5kamN3YkdXMmNlcitCM2g2Sm1wVXV3PQ.jpg</t>
  </si>
  <si>
    <t>2WXX20240826-MFF24W5X6WWX</t>
  </si>
  <si>
    <t>9512957508733</t>
  </si>
  <si>
    <t>http://154.7.29.163/KzkyWnd4ZEFOa3Zmb0JNRTZmUXNsUEE0VnpINnNKb0kvVGQ0TjJnaDVVMXZOVWpMQ3VrcE5pUksxTjZTRDEwcGxMcVF4QVJkN2g4PQ.jpg</t>
  </si>
  <si>
    <t>2WXX20240826-JHX24W5X6WW3</t>
  </si>
  <si>
    <t>9512957508818</t>
  </si>
  <si>
    <t>http://154.7.29.163/WnNiUVhkYzdDaWtIelkzOUVDbkxVRW5TdTltemROSGR5RWFjK0V1S1FXSEFMaVp1WEl2blFyRlVMd1VETnMwb2NYZ285S1VuUElFPQ.jpg</t>
  </si>
  <si>
    <t>2WXX20240826-WYD24W5X6WW3</t>
  </si>
  <si>
    <t>9512957508832</t>
  </si>
  <si>
    <t>http://154.7.29.163/Z1EvMDVvd2x2MmRaT1F2ZTgyY2tRR0srYmxaRmhiTG9ISTVXNXhLZS96MGdZaXVaNE1HdGlTY1QzMnZ2SWVTbGwxOSszTXZjUStzPQ.jpg</t>
  </si>
  <si>
    <t>2WXX20240826-WYD24W5X6WW4</t>
  </si>
  <si>
    <t>9512957508900</t>
  </si>
  <si>
    <t>http://154.7.29.163/VUxob2JUb0dMZDFmeVF6dmFyci90MjZQZDdzK0MxcUJMMzVRb3FLUzF2WEZqTUdKcS9CQUk0cW5OWVkrbitnQ0VPOE9HQzlZb1NRPQ.jpg</t>
  </si>
  <si>
    <t>2WXX20240826-ACJ24W5X6WW3</t>
  </si>
  <si>
    <t>9512957508993</t>
  </si>
  <si>
    <t>http://154.7.29.163/SFByNXc2U1pELzRuOWZEcFNmTWhYWkUyL2RBRmFQQnYxMTliemdVNjcrQTltaFQzK3NvRkZkd0VzMWd4VHBQa0QzdlJkNnhNZENjPQ.jpg</t>
  </si>
  <si>
    <t>2WXX20240826-LML24W5X7WWX</t>
  </si>
  <si>
    <t>9512957509068</t>
  </si>
  <si>
    <t>http://154.7.29.163/bkZIRVJ6NmJQNUZwcm1DVG84dGdhNG1jUW50M1JUQlgyK2ZMeXl1WWtaSlR2bmdISVNQdTZkVEs0Q3dpaHcvU21VZ1U3a3B2ZVA0PQ.jpg</t>
  </si>
  <si>
    <t>2WXX20240826-WYD24W5X7WW6</t>
  </si>
  <si>
    <t>9512957509143</t>
  </si>
  <si>
    <t>http://154.7.29.163/YTZRTzJYa1VERU94T3ZJdTYzOUo5bWcwQ1AvbUxaUnBYYVVWbkYzR2ErMWVMZ1ZxYytZTGovUnp5RzdIVmppSVdWK3V2L21lMi9nPQ.jpg</t>
  </si>
  <si>
    <t>2WXX20240826-CXY24W5X7748</t>
  </si>
  <si>
    <t>9512957509167</t>
  </si>
  <si>
    <t>http://154.7.29.163/ZWdWeTMwbUpSZTFpT1NaNTdjUWVndCtQYW9sZE1CR01kTjdQTHNaeFdoM1BqSloxMW9mY1grMERkNFpkbkYzeCtwQnF1bkFFckpJPQ.jpg</t>
  </si>
  <si>
    <t>2WXX20240826-GHM24W5X7WWX</t>
  </si>
  <si>
    <t>9512957509204</t>
  </si>
  <si>
    <t>http://154.7.29.163/K0twSHhGbzgxWVFCd2dzemszcW83ajgyUVB5MTNnb3JrcmJDWE5KdnQxZ1BrbkpTelI4UkVxMlE1L2NoSGV1akhDSjFEM3FPNDlVPQ.jpg</t>
  </si>
  <si>
    <t>2WXX20240826-MFF24W5X7WW4</t>
  </si>
  <si>
    <t>9512957509266</t>
  </si>
  <si>
    <t>http://154.7.29.163/SjlBOFVZQlhGdU1SRmdFZmFzMDJ0ZHBrTXNCQWwwcVFZOTlIOW5zclVxRGpKZlhzSU1zTkZnT2xrdjU4NFlUZEhYR3FKYWhkT0RNPQ.jpg</t>
  </si>
  <si>
    <t>2WXX20240826-ACJ24W5X7WXX</t>
  </si>
  <si>
    <t>9512957509303</t>
  </si>
  <si>
    <t>http://154.7.29.163/K1pRMFlFdFN4blFxQWFGOFFZRVNuMkdwL0o3QzVqOGFYRCtzakphUzVZYkhGUSs5TkxMY1VYWko4NjRUK0dLamRWOXFzQ0JrOUZJPQ.jpg</t>
  </si>
  <si>
    <t>2WXX20240826-YMZ24W52WWWX</t>
  </si>
  <si>
    <t>9512957509341</t>
  </si>
  <si>
    <t>http://154.7.29.163/ZjF5c1RvWlFuNXlTSDYvdGpUNDd4aGFkNlhpYzZHMEE3WU5nZWd0TTkwTFJoeTY5anMyWGd5VEp6QXczQnFNYmxZVDQ5NTdMdG9VPQ.jpg</t>
  </si>
  <si>
    <t>2WXX20240826-MFF24W52XWW3</t>
  </si>
  <si>
    <t>9512957509365</t>
  </si>
  <si>
    <t>http://154.7.29.163/QnBvTXNPQ2FTVjY4bVBBemhDRk5oVUtBNm9uSENERFB4UVptS1U1LzI0dU1ObDNMMStrUXRCVTdRc0FjRXBwYmwveitXY2E1VTA4PQ.jpg</t>
  </si>
  <si>
    <t>2WXX20240826-WJY24W52XWW3</t>
  </si>
  <si>
    <t>9512957509396</t>
  </si>
  <si>
    <t>http://154.7.29.163/YzVkWklaOEl0TnRIeFJGVkdJbndjK2lyWUhQZFNRV0dKNGh5dTlnZU1aVklrcVRCMk5QVzVGVFBwbE9WQXBpZWx3VWI2d0F1aEFzPQ.jpg</t>
  </si>
  <si>
    <t>2WXX20240826-CCT24W52XWW3</t>
  </si>
  <si>
    <t>9512957509402</t>
  </si>
  <si>
    <t>http://154.7.29.163/ZEFXUm5GYWtDR0xTTEVxb3FBTjd1QU9uekJxZS9CdnN4UnBEc1dXSWR5bUNqSGh6N0FnQzNLbE45UHNZV0JRMms3RXVqUGZuZjE4PQ.jpg</t>
  </si>
  <si>
    <t>2WXX20240826-ACJ24W522WW4</t>
  </si>
  <si>
    <t>9512957509433</t>
  </si>
  <si>
    <t>http://154.7.29.163/c3hqam9aM1hVK3JYVkpvdHdHb0ZjcC9EbDY4ZVpRUnpGV3BZK1VXSElMUnFpbFJ0R1ZnUTdFbVRqdmxkdEhabkFsbCtMME1WRXZzPQ.jpg</t>
  </si>
  <si>
    <t>2WXX20240826-CCT24W527WW7</t>
  </si>
  <si>
    <t>9512957509471</t>
  </si>
  <si>
    <t>http://154.7.29.163/NnFsMVc0ZFRYWGYzditxVVQyeVdTRmFaZm1URTNXOHNXSFFuMTVwazJUUlZWdUpmMzNZS1QvSlBBa3B2eHhxa2VSenBHL2JZMWRzPQ.jpg</t>
  </si>
  <si>
    <t>2WXX20240826-AFQ24W527WW3</t>
  </si>
  <si>
    <t>9512957509501</t>
  </si>
  <si>
    <t>http://154.7.29.163/bHgwSnlBTld0YXNONlVHaVR5eTJSbExCK1hkVmVHK2ZEc0xtSGx0SEVEUjRtNlBRQ28xWUI0WWpQY0FGMWpBZ2N2VUt2Njd4RzVzPQ.jpg</t>
  </si>
  <si>
    <t>2WXX20240826-ZNP24W527WW3</t>
  </si>
  <si>
    <t>9512957509518</t>
  </si>
  <si>
    <t>http://154.7.29.163/cXV5T2FIbkdNMGVBZThmRld6NHRLRVQ3Yjh3NW5zMlV4RmxYYUt0SzFiOWkxWWZrQUNxcDhaNG1CVUszZUZvb0xKY2NNd2dqMWNrPQ.jpg</t>
  </si>
  <si>
    <t>2WXX20240826-GHM24W527WW2</t>
  </si>
  <si>
    <t>9512957509556</t>
  </si>
  <si>
    <t>http://154.7.29.163/dzJVK3ZFc0RiaGlVcjVzZGpka3hKbHUrcXI1SStwbGxNanJvZDh0eEJEWVZXaUtSOEEvV2RNTjBFaGdpdmJabXlwMWdzSzQ3ZmxzPQ.jpg</t>
  </si>
  <si>
    <t>2WXX20240826-ACJ24W527WWX</t>
  </si>
  <si>
    <t>9512957509570</t>
  </si>
  <si>
    <t>http://154.7.29.163/NTlhZDFNSjlJWDZkYWNhNHg1Q2QzRlduTXJzNnhnYmxkdUF3aktSWGJPaDZwRERuR05yN2VTMGk4OFNKbjVDcVVJTUxvRHdyalY0PQ.jpg</t>
  </si>
  <si>
    <t>2WXX20240826-WJY24W527WXX</t>
  </si>
  <si>
    <t>9512957509587</t>
  </si>
  <si>
    <t>http://154.7.29.163/UVBlU0dqUWlkME5uUlE4OGw0bnM5b0wzaVFtemN2allVQmlhb1M4WS83YmlxOHoyS0hJYzBMWVZ5TE1HVGRraWtXZEdvaWJwSTBZPQ.jpg</t>
  </si>
  <si>
    <t>2WXX20240826-ZNP24W527WW5</t>
  </si>
  <si>
    <t>9512957509754</t>
  </si>
  <si>
    <t>http://154.7.29.163/VkkxUUVBVXVTSHB2ZTBuL0QvTlhkYWdQam9DQldFcURXRVFESXEzaDRhbTdoSk1RSDBLWkFGKzl0Z2VHYk5nU2VLZmphcTBJK3owPQ.jpg</t>
  </si>
  <si>
    <t>2WXX20240826-THH24W527WW5</t>
  </si>
  <si>
    <t>9512957509778</t>
  </si>
  <si>
    <t>http://154.7.29.163/L0Jhc0l5ZHJuUlFjTFk3ZFVmR09IQWVidmIwVnhFSlJ0c2FVbjVMcWxZRTBBcnI5SnhqcjZHbU9rWnF1WGE3TXVpUlZ6K01SZ0JZPQ.jpg</t>
  </si>
  <si>
    <t>2WXX20240826-THH24W527WW6</t>
  </si>
  <si>
    <t>9512957509785</t>
  </si>
  <si>
    <t>http://154.7.29.163/VU5CUDkzNnJWMnl1Q3ZBUlg3dDFlWHJtVTVmTU1MR3hVK0x2T0NRNVZ5blJ6R2hQKzNidC9Ja1NQaFFyNHIyT2RVK0kwS1ZyeWpRPQ.jpg</t>
  </si>
  <si>
    <t>2WXX20240826-ACJ24W527WW6</t>
  </si>
  <si>
    <t>9512957509839</t>
  </si>
  <si>
    <t>http://154.7.29.163/KzAzc29tT3JVQ1VCNHBOanlZWlNGQTUwcUNVM2JDTjNnTW5HU1EwZnNRNjlRYXBIakVGTGZvQSt4OHNqWEU4bXI4OEU0bnY4V3JrPQ.jpg</t>
  </si>
  <si>
    <t>2WXX20240826-ACJ24W528WWX</t>
  </si>
  <si>
    <t>9512957509853</t>
  </si>
  <si>
    <t>http://154.7.29.163/OVdTMWRxY0dJc0hDOTdhOFFUNU9QMStaR1o4OExwTDZCNG1EQ0RPcDY2bnY1V1pHNjI1KzI5MzJ3MVpmQkluczBGRExGTzRDUEVVPQ.jpg</t>
  </si>
  <si>
    <t>2WXX20240826-LML24W528WW3</t>
  </si>
  <si>
    <t>9512957509877</t>
  </si>
  <si>
    <t>http://154.7.29.163/WFRQUVg1dko0K3BCTDJlNm42QWUwdTNEbGl2ZzNIK1VISkthbHlLWGtOMXZlVjB2YmI2SEFnbzBQTk9uSG5NMVQxYklqQ1B0TERJPQ.jpg</t>
  </si>
  <si>
    <t>2WXX20240826-CCT24W528WW6</t>
  </si>
  <si>
    <t>9512957509952</t>
  </si>
  <si>
    <t>http://154.7.29.163/a0xMUkxCdXJuTzQybVhOZWZ0dVRielJ0SEFKbGpSRDF4a1NrbEJTeCt6cDR6c1JJVFhCVVFLVmNRSnRRVEF1Z0tTK2h1TitjTkV3PQ.jpg</t>
  </si>
  <si>
    <t>2WXX20240826-LCB24W528WWX</t>
  </si>
  <si>
    <t>9512957510002</t>
  </si>
  <si>
    <t>http://154.7.29.163/b3N1b25tanRTVVlMMXdnWUZabTJYbXl5N0NRdUxseE5EZHhWa0pDTlRJTnNvaStlcFBYbnhsOExUTUhBeGFER3hBNlI2cCszL01RPQ.jpg</t>
  </si>
  <si>
    <t>2WXX20240826-JHX24W528WW7</t>
  </si>
  <si>
    <t>9512957510217</t>
  </si>
  <si>
    <t>http://154.7.29.163/VU5jYW95ZE9qZWptcllJR043MHJqNHJzMy9aaC9OTEt4QzQyYkdYVnY0aE8yKzRwakROSTJmMXdIMVBqejVSNjArWC9RYk5HWjJRPQ.jpg</t>
  </si>
  <si>
    <t>2WXX20240826-LCB24W528WW2</t>
  </si>
  <si>
    <t>9512957510248</t>
  </si>
  <si>
    <t>http://154.7.29.163/K1B5emVJd3ErQ29lbDdxLzJjalpaUkJTUVZJQlduL1BhL0lKbGNIQ0lPcVpFcjJoOUk0bGZtUU9qVFQxdDB4NmJBUGNvYzJZSTB3PQ.jpg</t>
  </si>
  <si>
    <t>2WXX20240826-AZD24W3W4WW2</t>
  </si>
  <si>
    <t>9512957510286</t>
  </si>
  <si>
    <t>http://154.7.29.163/RUllOWZaSmZyMnBreGxyZUNBMzIzUld4aEdiK0FiNHVxUHdRMjI4V05icHZlb3prNmdGOXRhMWhUWm9Iek03RCs4QUUxdVQwckp3PQ.jpg</t>
  </si>
  <si>
    <t>2WXX20240826-HHQ24W3W4WWX</t>
  </si>
  <si>
    <t>9512957510392</t>
  </si>
  <si>
    <t>http://154.7.29.163/VDMxNTZFNFdENTk2VDNZS3pHeklLMUpZQjZaMUtTdzd2NldWY1ptbkI5ejdlODVrb1l0b0d2MW1DdytlVGF2YW5rT3F4RmJFQ284PQ.jpg</t>
  </si>
  <si>
    <t>2WXX20240826-AZD24W3W4WW3</t>
  </si>
  <si>
    <t>9512957510439</t>
  </si>
  <si>
    <t>http://154.7.29.163/L2NCY0gzZjMvZ3dPQ1BnbW9kNXFiOHNDVnJldE8zQXZOZEw3TW9vc1RjWklHdXhnT2t6ZXR1Z2lxdzVwMER5bVpmVit5NnQzMlNNPQ.jpg</t>
  </si>
  <si>
    <t>2WXX20240826-JHX24W3W4WW7</t>
  </si>
  <si>
    <t>9512957510507</t>
  </si>
  <si>
    <t>http://154.7.29.163/Y01tMlFTYldYK2tpaFo4TUdOYis1UjdtNURCTDNTUS8rNUlmWVBrN3pYTjh0S29weVdQNnF0ZG0wZVVWb3FoV3J5c2xxMm12NWx3PQ.jpg</t>
  </si>
  <si>
    <t>2WXX20240826-ZNP24W3W4WW2</t>
  </si>
  <si>
    <t>9512957510545</t>
  </si>
  <si>
    <t>http://154.7.29.163/Y1BUREdJQllhN2RnTzBhb2tLQ2VHUnJSOThCa1dtOEhmZSsxNGVoWTRlTWI3S2JvQytFcUxYVlVXZGRkMkJ4SDRkSGpMZTBJL053PQ.jpg</t>
  </si>
  <si>
    <t>2WXX20240826-GHM24W3W8WW2</t>
  </si>
  <si>
    <t>9512957510569</t>
  </si>
  <si>
    <t>http://154.7.29.163/MWNlUlVFcWR0S3k4SzkyOHQ0UUdMVmtKeUhFVU1RMzhPREliakFwTlFQNUpWMTlFaWJDTVlrNm9wcUdBaVhKdm5JYUtXY2NmM0ZBPQ.jpg</t>
  </si>
  <si>
    <t>2WXX20240826-GHM24W3W8WW3</t>
  </si>
  <si>
    <t>9512957510613</t>
  </si>
  <si>
    <t>http://154.7.29.163/cTBWc0ZHbmJ4WDlOcExNNTE4Q2Y0L0UwRzNvU2U2Z0h2UlhsQSt6NjczVXQ1YmZ3dkh4Y2tHOVVRMmZzZW9ra0lBVDlKa2QwYUdVPQ.jpg</t>
  </si>
  <si>
    <t>2WXX20240826-GHM24W3W8WW4</t>
  </si>
  <si>
    <t>9512957510620</t>
  </si>
  <si>
    <t>http://154.7.29.163/c2hoSlpVSXBSOHVqUEFiQmgrQVpIdVRJNTVkbi8velhQN2pCWitHTU52SGp6YVJLWTNQV1kySjZPWS9Md2lwSlI4UEZEMXlQaDhZPQ.jpg</t>
  </si>
  <si>
    <t>2WXX20240826-HHQ24W3W9WW4</t>
  </si>
  <si>
    <t>9512957510644</t>
  </si>
  <si>
    <t>http://154.7.29.163/ZEdxMjEzS09iQUZDRnlkNzMrN2ZvczI3REFFNHB5TWFpZmZPL2tmbEIyc1U0RkpYTlcxSjN6OEpEcC9rcTAzYnRxL2NNcWZFYVcwPQ.jpg</t>
  </si>
  <si>
    <t>2WXX20240826-HHQ24W3W9WW5</t>
  </si>
  <si>
    <t>9512957510682</t>
  </si>
  <si>
    <t>http://154.7.29.163/NHU4OGh2WkdJMHZyeHZIZmFTU0hPSXRJLzBDR0xhaitBMFY2T0ZrbzUyOTk3VWhwV01nRFRxc0VCZjB4ZFN4VHkvc3JIOHVmZDJzPQ.jpg</t>
  </si>
  <si>
    <t>2WXX20240826-CCT24W3XXWX2</t>
  </si>
  <si>
    <t>9512957510699</t>
  </si>
  <si>
    <t>http://154.7.29.163/S1BRckxwK0ZaWTBTVUw0dmw1SzJYaFNRQi93aGp4TENRZW5ubXErdDBEdjZ2OTF3S3p5L01ubCtsUE83RjdRK1duNjYrTk9lbVVNPQ.jpg</t>
  </si>
  <si>
    <t>2WXX20240826-CCT24W3XXWX5</t>
  </si>
  <si>
    <t>9512957510743</t>
  </si>
  <si>
    <t>http://154.7.29.163/VnR6ZVlKaitrelFCM1pTdHEvUnowZEkxS2ZhczhsVTk1ZWhhTlcwZDF3N2FTNjh6VU9ZSmZYK2FUeWtnYjRoK1p2cEpoQzR5eFprPQ.jpg</t>
  </si>
  <si>
    <t>2WXX20240826-THH24W3XXWW4</t>
  </si>
  <si>
    <t>9512957510774</t>
  </si>
  <si>
    <t>http://154.7.29.163/SnhlYmJXVlFDUlRIQ1NuYU5WN2hjN1FuY215V1c0aENPc294NUhRUkdYU1RDNEVmNk9yMEZrbTY3cXNyQVR4SzBVWUZDeWdYQzVNPQ.jpg</t>
  </si>
  <si>
    <t>2WXX20240826-MFF24W3X2WWX</t>
  </si>
  <si>
    <t>9512957510798</t>
  </si>
  <si>
    <t>http://154.7.29.163/MGpuNDNkbjRZZmsvQmN0ZFp2MGlicGRIZzBHaTFFcnphQkxMSEl3TVJSUHltcHZxMFkwaG5SanJZSkdrRm1xSHhpdVNSeXNpVmhBPQ.jpg</t>
  </si>
  <si>
    <t>2WXX20240826-JHX24W3X4WWX</t>
  </si>
  <si>
    <t>9512957510866</t>
  </si>
  <si>
    <t>http://154.7.29.163/RE1NVTZPQU9SV3NhV1gzK0l6Zm9FT1doYk5tdlcrc1p5cjVKTUR4RlIwdHZxcTk4aXNoS1R4TnBESTBBaU1HUUVmR2xkeUhES0kwPQ.jpg</t>
  </si>
  <si>
    <t>2WXX20240826-CYT24W3X4WWX</t>
  </si>
  <si>
    <t>9512957510941</t>
  </si>
  <si>
    <t>http://154.7.29.163/Y2NxdTNBNEJaZ3ZMSGM1TWxkOXdsSXdxMGUwTHBOMjN5NzNMay9EM1dTYUhhT0p3VzI0WjJVdFh5SGVRT3NBV0R5bks0MUZqUjBFPQ.jpg</t>
  </si>
  <si>
    <t>2WXX20240826-THH24W3X4WW5</t>
  </si>
  <si>
    <t>9512957510989</t>
  </si>
  <si>
    <t>http://154.7.29.163/MllsdDZtRG4yak5xWWpaVmZrTWtaQllJRVZSS3dZOUpBdjhWaUFUMTdJZXB4d3lyME5qOXVEODNKNGhTTTVQQVd2d3E5RC9YYzFBPQ.jpg</t>
  </si>
  <si>
    <t>2WXX20240826-THH24W3X5WW2</t>
  </si>
  <si>
    <t>9512957511023</t>
  </si>
  <si>
    <t>http://154.7.29.163/Ty8yWmhLY1JGZWhKVHpzZ1J6ZWJKUlNlN3cyTG1yRSt3S2NWM0NwSDJKUnJiZXJ1UWwxSUdMcndoZG9JTGNXaXhtMG9XRHlTWlhNPQ.jpg</t>
  </si>
  <si>
    <t>2WXX20240826-CCT24W3X8WW5</t>
  </si>
  <si>
    <t>9512957511030</t>
  </si>
  <si>
    <t>http://154.7.29.163/NVl5QlQ2MWMzek5ZcURPTkowNXQ1NmpUL09DNzZaZ3EvczdGVU1xcFZXSy9ZMEU3UlpXckJhY3NyWFl0bzg5MzJWaU5tR2I4ekJnPQ.jpg</t>
  </si>
  <si>
    <t>2WXX20240826-CCT24W3X8WW9</t>
  </si>
  <si>
    <t>9512957511047</t>
  </si>
  <si>
    <t>http://154.7.29.163/dXA2c2E4VmFiVmRnTVNiRFRrMyt3NFpjV01FOEllb3ArVjBjVkpaSlRTckVEVE1uNXN4aGJlZ0VpeGhWZ1pvbWdUTEIrS2NFMUF3PQ.jpg</t>
  </si>
  <si>
    <t>2WXX20240826-JHX24W3X9WW3</t>
  </si>
  <si>
    <t>9512957511054</t>
  </si>
  <si>
    <t>http://154.7.29.163/ODNnUUFvd2JwbkhMbFZVRE1ZUForbS8xTXBjVFUxVStpR3hlWFJHTUl4L25tRlZmY3N3Y1JUN3hYTmhTaFh1bnBVU09KMUZwKytFPQ.jpg</t>
  </si>
  <si>
    <t>2WXX20240826-HHQ24W3X9WW7</t>
  </si>
  <si>
    <t>9512957511078</t>
  </si>
  <si>
    <t>http://154.7.29.163/Rk9KZVNHNEp5My9HcER1VzdOK3luSEdGdXgxOUpGTytyQUdrUU9qem1Cb0FEelpYYXo4VzNKZHdxckNUWUZVNFJQNVhtdERuUHFFPQ.jpg</t>
  </si>
  <si>
    <t>2WXX20240826-JHX24W32WWW6</t>
  </si>
  <si>
    <t>9512957511092</t>
  </si>
  <si>
    <t>http://154.7.29.163/MDNYRUsrVnQ2bWRHUUI5My9TemdIRUtnSU9iNmZNSkdSbTZFN3cyN3VtQjhIWE5QZC9vak1OaXJ5akZ2RGFWVFVNVzRaWE5JNVhFPQ.jpg</t>
  </si>
  <si>
    <t>2WXX20240826-ZNP24W322WW2</t>
  </si>
  <si>
    <t>9512957511108</t>
  </si>
  <si>
    <t>http://154.7.29.163/YUNTbVdYUldmcEtleEtlRkNrTEdjbmZ3dFUzSzlZMG1ObVpuQVRtd0MrQ2c5TkhEdzhXaG1yYmc1RlZZSmZVazlOSTZlVC80Q2tVPQ.jpg</t>
  </si>
  <si>
    <t>2WXX20240826-ZNP24W323WWX</t>
  </si>
  <si>
    <t>9512957511160</t>
  </si>
  <si>
    <t>http://154.7.29.163/d01pZnJyRzEvajU0WXpDOHZqLy9hUDhJRzhpbTVtOGRNMzRHWVpmeldiYnlEVVFHM0ZjV243VUozbWczUnUvTjE1WEJlVk5sQ2VjPQ.jpg</t>
  </si>
  <si>
    <t>2WXX20240826-HHQ24W323WW3</t>
  </si>
  <si>
    <t>9512957511184</t>
  </si>
  <si>
    <t>http://154.7.29.163/dmtnSXpWckFJb1hMYW5rM3dQb0pVanI0Tks4b1NGeEdXYlF5YTZmNmwvTyt2UGxMZjVrcmxzU3NPQXFpVzFBVEgxaWxnYXFyR21zPQ.jpg</t>
  </si>
  <si>
    <t>2WXX20240826-LLW24W325WW2</t>
  </si>
  <si>
    <t>9512957511207</t>
  </si>
  <si>
    <t>http://154.7.29.163/VFBlL2R0V1NGc1R2cW4vUjFPNXd2a2c5bGp6cXFrKzFDTFkwblRuSDdBcVd4NmFMM2JIMEVBMkNaSG9mWnJyU3BzSE9YUk0zemxnPQ.jpg</t>
  </si>
  <si>
    <t>2WXX20240826-WJY24W325WW9</t>
  </si>
  <si>
    <t>9512957511238</t>
  </si>
  <si>
    <t>http://154.7.29.163/YzNrbTF2cG55VldjQVdCR3lrSE1LYjY0S3Y2TWQrNlpqcTN5bVJMQVlzUEFTTHlTYjlwQUt0ekdBalh5V2R2eHpaVW9QNHVZbDRRPQ.jpg</t>
  </si>
  <si>
    <t>2WXX20240826-TYX24W326WW6</t>
  </si>
  <si>
    <t>9512957511306</t>
  </si>
  <si>
    <t>http://154.7.29.163/SVNOZjhWMllHSFlXSlR1UkRreE1QWjdraGg5cjB4RkFNeUk1OEpPOHRMTTJuZmZUaVRpaUdrRE1KZWlmTjBNczgwTng4bElTRlpnPQ.jpg</t>
  </si>
  <si>
    <t>2WXX20240826-WPD24W328WW2</t>
  </si>
  <si>
    <t>9512957511320</t>
  </si>
  <si>
    <t>http://154.7.29.163/RWI3ZXdNNHN2cmNBU2RrWWpTWTNJenBWV0ZOSGZ6a3BkMXVEMHFPWnpuSWdEUzRsRk9MUzZBRXpNR0p6VTdDQmVYM1N5TjZ1QUNBPQ.jpg</t>
  </si>
  <si>
    <t>2WXX20240826-WJY24W328WWX</t>
  </si>
  <si>
    <t>9512957511450</t>
  </si>
  <si>
    <t>http://154.7.29.163/Z080TGYzT0NUY29GN0N2dFNoK1l0SFpSckJZRnR4K0lpdk9uT1U3aXpOclBueHZMZHpEWGhvMEJKWit0Y2RXVzNuaE9CVWM2ckVBPQ.jpg</t>
  </si>
  <si>
    <t>2WXX20240826-CCT24W329WW9</t>
  </si>
  <si>
    <t>9512957511542</t>
  </si>
  <si>
    <t>http://154.7.29.163/dmNUSDY2OXMwYVU1SVMyUnpBQ3BkSnpWNW55SFp4M0RqdjhtUUx3bDIwVnRydTU4SUJjQnRpUkpIMnNWMVNYSk1Ob0dqNDZYNnZBPQ.jpg</t>
  </si>
  <si>
    <t>2WXX20240826-TYX24W4WXWW4</t>
  </si>
  <si>
    <t>9512957511573</t>
  </si>
  <si>
    <t>http://154.7.29.163/UTcrT21pOGRHa3JZYTBsOWh0Mi8rOTFQdnNYREZ2eEdKTFdOVDBJa3dPTHBxZ1ZMdmJHM1MzbU9vSXBpYmFnSVBwT0ZiTkhKS0NRPQ.jpg</t>
  </si>
  <si>
    <t>2WXX20240826-TYX24W4WXWW5</t>
  </si>
  <si>
    <t>9512957511641</t>
  </si>
  <si>
    <t>http://154.7.29.163/aDJEMW1CVExvbU9VUG5WSXptNVlvYmxzTmswVXNQNC92eEJBVlhTNWpXMnpDQlIxcnNkeEROM3gwRWg2WFZsTGtBaDZRYVA3blRRPQ.jpg</t>
  </si>
  <si>
    <t>2WXX20240826-ZNP24W4W2WW3</t>
  </si>
  <si>
    <t>9512957511665</t>
  </si>
  <si>
    <t>http://154.7.29.163/b0V2S2xrbHhyQ2FkTnBMNlczV2RXdWxubXB3a2greWxRbWFCWTBXUVN2U3dYaWZJSUpSZkdsM3BBd09yb1g1MWdDUXpzYUYzM0tvPQ.jpg</t>
  </si>
  <si>
    <t>2WXX20240826-YMZ24W4W3WW4</t>
  </si>
  <si>
    <t>9512957511702</t>
  </si>
  <si>
    <t>http://154.7.29.163/WnRQZzVxdWFydDFaMHR4VzJqVTBuTkFndjVTMzNRNXVQSHZ3K05YUVB3VFh3RitWZFh2dndVVCtVNmhiZE84SWhFL2hJMzdtaVU0PQ.jpg</t>
  </si>
  <si>
    <t>2WXX20240826-WPD24W4W5WW5</t>
  </si>
  <si>
    <t>9512957511733</t>
  </si>
  <si>
    <t>http://154.7.29.163/Y24wL3RxUVF1VE51VDVpZm5sTWRCMnFlTjBZRnpzQTNpUDlLUDRZOHJNZitReGtwTTdLZ3Q3dGZ0d21lTGlqUnI1b1AreVJiZGpnPQ.jpg</t>
  </si>
  <si>
    <t>2WXX20240826-WPD24W4W5WW6</t>
  </si>
  <si>
    <t>9512957511795</t>
  </si>
  <si>
    <t>http://154.7.29.163/THRGWEVqK05Jd2NqdGF4Q1FxVjZvNytlT1ZZOCtUQytwTTk0eXJZNzdtR21GbEhjUDFZVE5GT1lzdDdUMGtBQitKMnk0Q1Q4VEkwPQ.jpg</t>
  </si>
  <si>
    <t>2WXX20240826-AZD24W4W5WXW</t>
  </si>
  <si>
    <t>9512957511917</t>
  </si>
  <si>
    <t>http://154.7.29.163/S21xdy9BS3k5MWtaQlBjeUF0eElMcStsMzhJN0ZsQVdDVFdQODFLUTdLMkJhYUlvUkoydWRTVFordDltYmdwalQvdXE3YXFNZWRRPQ.jpg</t>
  </si>
  <si>
    <t>2WXX20240826-WPD24W4W6WWX</t>
  </si>
  <si>
    <t>9512957511955</t>
  </si>
  <si>
    <t>http://154.7.29.163/ZmhnbWVtck9NTWlEaytqWkdHZGNndEVkSTRzdVBqMVJKMGMyWlhxMWpxaXhCcy85QXFNcU5kdlhnenZ3Y3lmcTZVNVRmVUNGOXQwPQ.jpg</t>
  </si>
  <si>
    <t>2WXX20240826-WPD24W4W6WW2</t>
  </si>
  <si>
    <t>9512957512013</t>
  </si>
  <si>
    <t>http://154.7.29.163/eCtKVnhXeW1Rd1lUQ1ZmYjVnbmZ4NDRoTEgyMUl0UU1vc1dyaEtaQXh3Q2orR0VBT3dValNTUUxCSmRZbVovd0lNTG5rUzlrUXhrPQ.jpg</t>
  </si>
  <si>
    <t>2WXX20240826-WPD24W4W8WW5</t>
  </si>
  <si>
    <t>9512957512020</t>
  </si>
  <si>
    <t>http://154.7.29.163/V1pvanRjNTFINzFTSHNMNVBpcGJnVkZKSFQyV2d0YmJqVjJIcEptWERCdGFJRWd5Zk4vNW5SYzdBaUJ0Mkg2Q1RMN1lTL0wwajVNPQ.jpg</t>
  </si>
  <si>
    <t>2WXX20240826-WPD24W4W8WW6</t>
  </si>
  <si>
    <t>9512957512068</t>
  </si>
  <si>
    <t>http://154.7.29.163/T3dOTlhQRXVXdzVnYlRSQlBsdmZtemNvMGswOG8zWlRUZXFDcXVNNzNZNG9HcDBGZUVkVXhRMWFpQlUycGkrRHJNTVNWYmJKLys0PQ.jpg</t>
  </si>
  <si>
    <t>2WXX20240826-WPD24W4W8WW7</t>
  </si>
  <si>
    <t>9512957512075</t>
  </si>
  <si>
    <t>http://154.7.29.163/T05TVldJUnEvTjFaUERyUm1IYXZhemUwcWoxa2crK2ttM2t0MjNaV01BTGxhaGN0OSsrQzZhVFlMZGR3S0NPaXgxNWxnN2FDcFA0PQ.jpg</t>
  </si>
  <si>
    <t>2WXX20240826-THH24W4W9WW5</t>
  </si>
  <si>
    <t>9512957512136</t>
  </si>
  <si>
    <t>http://154.7.29.163/S0d2Z2lGZDZSUXUrUGFWK21KbEpsRkRodjZ0MDY2Z3BkTWtQUlJod0xTUVFMQ2ZyNXQvNW1OTGx4S3c2azlqeVQ4R0hiOGE4Y0RzPQ.jpg</t>
  </si>
  <si>
    <t>2WXX20240826-ZNP24W4W9WW4</t>
  </si>
  <si>
    <t>9512957512198</t>
  </si>
  <si>
    <t>http://154.7.29.163/aERsbkdVNExEdUV1RWNUQVQxMUFxZWIxTkFHbFNkS1VicnpLK2Rob2lHNkJYekkvaEMxVlVocTVIOUlBSWE1UE1iSXVyUTFaU3h3PQ.jpg</t>
  </si>
  <si>
    <t>2WXX20240826-WJY24W4XWWW2</t>
  </si>
  <si>
    <t>9512957512228</t>
  </si>
  <si>
    <t>http://154.7.29.163/eVoxaUJGMDNCcWJwRUR2Q05PSHdINXBOUGw5T2o3aFpkVXptMlh1LzF1WVJpYnR1T1J4T01kcUtzMU5GOHA2cW1YckVFVGc2amtBPQ.jpg</t>
  </si>
  <si>
    <t>2WXX20240826-JHX24W4XXWW2</t>
  </si>
  <si>
    <t>9512957512259</t>
  </si>
  <si>
    <t>http://154.7.29.163/NlRhb0VLWllBNXdHNWZJK1VYVkNyaGRucXJoSmNBWkJxVC90cXlPT29zK1lDdFFXU3pMdHUydG1pT1BTVTg1UGEyemFEWFRNZFNBPQ.jpg</t>
  </si>
  <si>
    <t>2WXX20240826-HHQ24W4XXWW5</t>
  </si>
  <si>
    <t>9512957512280</t>
  </si>
  <si>
    <t>http://154.7.29.163/OThmZkp6OU9IWnEvTFRmaUJNNW5MREROcnh4eWNBeTJHT0xaMkxlY3ZaWnZCbFJySEl5M2tRUDhqTG9KUGFJOFU1VzZUdjBlcC9VPQ.jpg</t>
  </si>
  <si>
    <t>2WXX20240826-HHQ24W4XXWW6</t>
  </si>
  <si>
    <t>9512957512334</t>
  </si>
  <si>
    <t>http://154.7.29.163/cHpMaTNwVk9hMHhibjJ0dzBSdmNNa1QyNldtb0VEeFJFMGwzaXNJbk5WOVJtMlBzbldXcW1TU09IZ3QzWndjRldyRmxvZTd3YUZvPQ.jpg</t>
  </si>
  <si>
    <t>2WXX20240826-WYD24W4X2WW2</t>
  </si>
  <si>
    <t>9512957512341</t>
  </si>
  <si>
    <t>http://154.7.29.163/ZStlTFdka3Y1V2NzaHNoZ3Y1TWpvd0k3MVo2eHlDL2JPVTZzNlZRd3VZeWNqeksyQWFIa0RrMkV4UEd4OG11U0tUaEpEN25WNllBPQ.jpg</t>
  </si>
  <si>
    <t>2WXX20240826-WYD24W4X2WW3</t>
  </si>
  <si>
    <t>9512957512358</t>
  </si>
  <si>
    <t>http://154.7.29.163/a2YzbGFaSWxCSXNEWEJLZWpZejBNTzdlM0pMRi9ZbWpRd2NqV2hzcW5hTDdqNkpIcElkekpKWFRjTHdvNGc5ZUkraDcwNzhLYXhNPQ.jpg</t>
  </si>
  <si>
    <t>2WXX20240826-WJY24W4X2WW6</t>
  </si>
  <si>
    <t>9512957512433</t>
  </si>
  <si>
    <t>http://154.7.29.163/cCt2L0dHWlBnTzhpUFl4UnlEeDFJUDhld0twL3B0QmcrUm9UMk5JOFdSSGVoNDFoK3pFeDlMOHY3ZzVFMXhkNGRpWHZLbmdsenZ3PQ.jpg</t>
  </si>
  <si>
    <t>2WXX20240826-WJY24W4X2WW7</t>
  </si>
  <si>
    <t>9512957512501</t>
  </si>
  <si>
    <t>http://154.7.29.163/N3RIZWhUUEFxT1NiT1NRZElnY2s2dk9OZzFwWVA1MjdKYVBmclUyaXhoYnQ5amY3Nm5zbVBPczRQUmVINFhXZVdXeEJrVHAvemQ0PQ.jpg</t>
  </si>
  <si>
    <t>2WXX20240826-WYD24W4X2WW6</t>
  </si>
  <si>
    <t>9512957512747</t>
  </si>
  <si>
    <t>http://154.7.29.163/LzJpRWp5VUYxOFZUMEN4OHF1U0tkc1NJQ05OZm9kVlh5R3dxUmtiUFVOb2pLTGsyMXNqemJSWWtrNE9iVTdYc0NqS0FXWU5HWjk0PQ.jpg</t>
  </si>
  <si>
    <t>2WXX20240826-MFF24W4X5WW3</t>
  </si>
  <si>
    <t>9512957512808</t>
  </si>
  <si>
    <t>http://154.7.29.163/eDBDR2dCSDRvNERnQTlhMm5Xd1k4b1Z2SU5vS1I5ZjlLNFVYMCtFZUxoRGhZYVllZmtsRXE5UjlIdmNERGJDVVdDRmdjcTVoTnBFPQ.jpg</t>
  </si>
  <si>
    <t>2WXX20240826-WJY24W4X5WW7</t>
  </si>
  <si>
    <t>9512957512884</t>
  </si>
  <si>
    <t>http://154.7.29.163/UkZQRUs0WmlWdlF5WjdrTHRBcmxQU201TUR3OU9EVmVkdFp2cnVhM3FTM0VScU1pUDFPWXZlbUVrKzl6Vmh5UFIzMGovQ2dValpBPQ.jpg</t>
  </si>
  <si>
    <t>2WXX20240826-YMZ24W4X5WW5</t>
  </si>
  <si>
    <t>9512957512921</t>
  </si>
  <si>
    <t>http://154.7.29.163/UE5NZUc0eW4yRElKM2l6djZ2cEFWQXd4RFA3Y1NlNHlxUUxHd0RDSG5GT09QaFNaZllYTGNvdkIvUkZBRHNxY3ErVytOOE5QQnNVPQ.jpg</t>
  </si>
  <si>
    <t>2WXX20240826-WYD24W4X6WWX</t>
  </si>
  <si>
    <t>9512957512952</t>
  </si>
  <si>
    <t>http://154.7.29.163/Z2dKV2lGc3V6YXkzdHVzTThaWEU1MDRCUlFtaXNHenYzb0Z5bC9XUjZpVDI4V3RHcnBQL25lY3Brd2hzK3lkMGNESXRTMi9iUHRvPQ.jpg</t>
  </si>
  <si>
    <t>2WXX20240826-WYD24W4X8WXX</t>
  </si>
  <si>
    <t>9512957512976</t>
  </si>
  <si>
    <t>http://154.7.29.163/VEVCSVdGVkxvcGxrOWRZN1lWMVlteXQydXlNQnpuSFpFeisxWTdMUmladmx6SkYrdkNyRElyWmZZSnNGbmdBUGVrNlEwcXRkRzV3PQ.jpg</t>
  </si>
  <si>
    <t>2WXX20240826-WYD24W4X8WX2</t>
  </si>
  <si>
    <t>9512957512983</t>
  </si>
  <si>
    <t>http://154.7.29.163/VjM0b05GaDA0ZTUxNmlObW5vTlY5TWlIazdGNTdIaWc2ODFvZi9Zc1orMEFKSHVSUzBmRkV6cXNiNktjOGJockVzSkl6V2xmclpFPQ.jpg</t>
  </si>
  <si>
    <t>2WXX20240826-WYD24W4X8WX3</t>
  </si>
  <si>
    <t>9512957513003</t>
  </si>
  <si>
    <t>http://154.7.29.163/NUdyTGIrK2hFU2NJeG9JVERGRHpiV2tRRlY3anZ2V002TUhjQTRheFZDLytUS1VPMDUxT3drWlY1aGRGQmtTSG9yU3JyZTBabGNJPQ.jpg</t>
  </si>
  <si>
    <t>2WXX20240826-WPD24W4X8WW2</t>
  </si>
  <si>
    <t>9512957513010</t>
  </si>
  <si>
    <t>http://154.7.29.163/T2JJbU9zRjAvblEyNk9aNDZVQ09FWU5kV1ZTRFZxelZzRm0zd2g3bnZzUmI5MUxubHlWaTVmL0t5SkFNSWNlM0NHUHgwa1JUaFdjPQ.jpg</t>
  </si>
  <si>
    <t>2WXX20240826-ZNP24W4X8WW4</t>
  </si>
  <si>
    <t>9512957513034</t>
  </si>
  <si>
    <t>http://154.7.29.163/bXpxSHJDdmV5MlJGVkZmMGlteVVINzlvblY2eEJvN3pFWEs3UjZpVGprUEV5NlA4bHQxeUh2ZVBCd2h5RXJOZ2YwMFA0ZUtTYUI0PQ.jpg</t>
  </si>
  <si>
    <t>2WXX20240826-ZNP24W4X9WW9</t>
  </si>
  <si>
    <t>9512957513096</t>
  </si>
  <si>
    <t>http://154.7.29.163/N3AwSEs2K0ZRVGRNN2VjdWZQZWN6QTBFa1o5WSsvYXlqdVdsY0t2ZVgvVXJuVmlFTmtPN3pHUGlPSlI4VGI1VXZRQ3E3QTlPNVRBPQ.jpg</t>
  </si>
  <si>
    <t>2WXX20240826-HHQ24W42WWWX</t>
  </si>
  <si>
    <t>9512957513119</t>
  </si>
  <si>
    <t>http://154.7.29.163/b2Z6eXZ2L3ZPeGMrLzhCOFh4aVBldWIwZVE0ZDdLeG11azhnVFlMb0R3ZGZiZkNvUS8zZUMrSmEvK0lXWVZTcFhHTCtsdE9iNXk4PQ.jpg</t>
  </si>
  <si>
    <t>2WXX20240826-GHM24W42WWW2</t>
  </si>
  <si>
    <t>9512957513126</t>
  </si>
  <si>
    <t>http://154.7.29.163/U0hPcWthS2JYc2hxUENMZC9DWmp0K2YzcWNhK2xEanZ0ejBkS2tDd1p1WWZOTXQ4UGNrY1FzdWhMUW5hVFVwcXpqQjhQT2tJZ25zPQ.jpg</t>
  </si>
  <si>
    <t>2WXX20240826-HHQ24W422WW8</t>
  </si>
  <si>
    <t>9512957513157</t>
  </si>
  <si>
    <t>http://154.7.29.163/WmhBTVVUaEh0WkFIdnZXRnNIc0xiQmlqRW1vcHpYM1Z0TStEaWpVa0luSm1BN2l4VEs2d0JiNXdXQW81aXdLV214ZVpUNEpaNFRnPQ.jpg</t>
  </si>
  <si>
    <t>2WXX20240826-CCT24W422WW3</t>
  </si>
  <si>
    <t>9512957513195</t>
  </si>
  <si>
    <t>http://154.7.29.163/TzFyRloweGdscnFoQUd5cTB1OTR6MWpib2xmMmRvbEQrODdvMHQ3ekxBUjVBcGpVckxRWUZaSE9lOHUwVmI1Qnl1QmsvN2ZoUHU4PQ.jpg</t>
  </si>
  <si>
    <t>2WXX20240826-LML24W423WWX</t>
  </si>
  <si>
    <t>9512957513225</t>
  </si>
  <si>
    <t>http://154.7.29.163/K2dRbG1JS052RmVJUUwvNnp6ZW1RWXBFQVBUckhtVmpvdWNhTlVaT2F1ODVodXhITjNnM0t3UHZUc2dLY09VdXNhWFNpNmdmcjFJPQ.jpg</t>
  </si>
  <si>
    <t>2WXX20240826-ZYT24W423WW3</t>
  </si>
  <si>
    <t>9512957513263</t>
  </si>
  <si>
    <t>http://154.7.29.163/ZUZTSFJFMUR3Q0NMMitGUTkyMVhpMEdkUjZjZE9JSnEwcFQrRFZSSXBicDNDUVh6SFM2bW93WTRaNFhBRmdMaWNqb2cyS0R6RnU4PQ.jpg</t>
  </si>
  <si>
    <t>2WXX20240826-CQQ24W423WW4</t>
  </si>
  <si>
    <t>9512957513324</t>
  </si>
  <si>
    <t>http://154.7.29.163/OHJ4T3ZSMG9LS1ZBRkVsRXU5WnN3SjlncGV4QzYvVERJZDVRK3dmcEkra0t2ZytBOTFrZHN1T0s2ZVd3SkwxQlZEeFpBV3BFSEJzPQ.jpg</t>
  </si>
  <si>
    <t>2WXX20240826-ACJ24W423WW5</t>
  </si>
  <si>
    <t>9512957513348</t>
  </si>
  <si>
    <t>http://154.7.29.163/WkFrdHZYWnpNS00vTkV4UGh6NUE0ZHhsQ3pVRkswdTFmUnlINFRVejFUZ0JLRU5rQTNCdWZxTU5oMUJVbjlLMk5kdXZqaDJGaWpvPQ.jpg</t>
  </si>
  <si>
    <t>2WXX20240826-AZD24W424WWX</t>
  </si>
  <si>
    <t>9512957513362</t>
  </si>
  <si>
    <t>http://154.7.29.163/VDl4UGhYQ0Fyb29ZYndLbmczbE9zb2RXK2hIdldid1FaNGV3M1VDejIydmdHYzEvRFJhRGJZNHZPUlFMdjlOYWphZk5CRUtyNmVnPQ.jpg</t>
  </si>
  <si>
    <t>2WXX20240826-AZD24W424WW2</t>
  </si>
  <si>
    <t>9512957513409</t>
  </si>
  <si>
    <t>http://154.7.29.163/WWtwWEFDbzJDYlUxY3p4ekNxNUk0VERoOUZiQWNkaTN3NHZ6RlM2L1FoN0lTWnlVdHUzaVdtQzFacmZORFVpZUQ0bTdGTGRDQXZnPQ.jpg</t>
  </si>
  <si>
    <t>2WXX20240826-AZD24W424WW7</t>
  </si>
  <si>
    <t>9512957513454</t>
  </si>
  <si>
    <t>http://154.7.29.163/cERBNEcweHg0YUcyNUw3dVE1RmFDK1M5aTdSTEJBZkdlUkZFd2l0VnZhWU81QndWRkl5bUFyUU83eFlyVWNwSmFUSnpHaWJoYVdJPQ.jpg</t>
  </si>
  <si>
    <t>2WXX20240826-AZD24W424WW8</t>
  </si>
  <si>
    <t>9512957513508</t>
  </si>
  <si>
    <t>http://154.7.29.163/UjdkRkNhMWtOL1JvKzMyNXNaWmxTMGE4TVRSdnBDZ052RjRjaFBqaDdnaVE0a0tOZUFkTVlHdnYxL1A2VXBrcEJoWnZDU2VMMkxNPQ.jpg</t>
  </si>
  <si>
    <t>2WXX20240826-AZD24W424WW9</t>
  </si>
  <si>
    <t>9512957513591</t>
  </si>
  <si>
    <t>http://154.7.29.163/Q0VqWi9TZ1hPckRYSVdmRCtqUUlCSkNaUGZseWtWZE5oQ1h1bWhWMGZQTDl4Y0FZK2lIc0lVc21VZjcrdXJDY01ML2VtelQ3UFBNPQ.jpg</t>
  </si>
  <si>
    <t>2WXX20240826-AZD24W424WXW</t>
  </si>
  <si>
    <t>9512957513614</t>
  </si>
  <si>
    <t>http://154.7.29.163/SnZLdHhGTmdMQlhkRkNzOGtXZTNqRWtUUi9CMUM1TnQ0bThlMUhaOG9zeFNYQllKQ1BCWnRxMmUwZmNHQThQNVdKa09Gc2lVOUJJPQ.jpg</t>
  </si>
  <si>
    <t>2WXX20240826-AZD24W424WXX</t>
  </si>
  <si>
    <t>9512957513638</t>
  </si>
  <si>
    <t>http://154.7.29.163/YkVzSjVIbjlDeXZFVXpwOGtSclFNRUdzdmVwZUE2cU0xS2QxbzRiMXRzTkovNWxGeXc5TjlMb0VjeGNWYkFlMTR4Uk9sbmZXdmdzPQ.jpg</t>
  </si>
  <si>
    <t>2WXX20240826-AZD24W424WX2</t>
  </si>
  <si>
    <t>9512957513706</t>
  </si>
  <si>
    <t>http://154.7.29.163/UkhhenJTRldEODJHSm80TTJ1bUg1TDBrU3R3TjA1T3pjVWdudXcwcHpOLzFqbEZmdnJoM2hRR0JCZ055cXMyTElXU0k0TDlIb1pBPQ.jpg</t>
  </si>
  <si>
    <t>2WXX20240826-AZD24W424WX3</t>
  </si>
  <si>
    <t>9512957513829</t>
  </si>
  <si>
    <t>http://154.7.29.163/bzJoQ1BFZUlSQjZWb0JDUGdrL1VZN3Q5SXZuckNJWDgxRjJpLzFIVkd0VXhsY0xlSDBWVjRxUm1TMklYL0Fyd04vNXAySkVoS2RBPQ.jpg</t>
  </si>
  <si>
    <t>2WXX20240826-AZD24W424WX4</t>
  </si>
  <si>
    <t>9512957513850</t>
  </si>
  <si>
    <t>http://154.7.29.163/VTI3Y2hvV25yNjZILzZaaGNwKzA4VkNlcHZEa3d6cDVVdStYcXFtc1dKWXhweXQ3VFRFcHRqTEVHSjE0NU9JcWZCaGxCOVcvMUhVPQ.jpg</t>
  </si>
  <si>
    <t>2WXX20240826-AZD24W424WX6</t>
  </si>
  <si>
    <t>9512957513867</t>
  </si>
  <si>
    <t>http://154.7.29.163/OXI2aG9VYVQrNXI1UzFIbk9kNFREcmdoei9qa01CeW5CR2N6TzNoS2hFQnJhTEpId3hDd0dDVllMQU9wVU10MkY1ODN2citNc1hnPQ.jpg</t>
  </si>
  <si>
    <t>2WXX20240826-AZD24W424WX8</t>
  </si>
  <si>
    <t>9512957513898</t>
  </si>
  <si>
    <t>http://154.7.29.163/aGlmYk1QZzZ5bFhYaWU5WUVlc2lKYm8xaEVKVHJqREsrN2lHMWdTSFVJb2RKT29BZFMrK29yUExKOWZxWUx6cU9FRnV5YmdVMEQ4PQ.jpg</t>
  </si>
  <si>
    <t>2WXX20240826-AZD24W424WX9</t>
  </si>
  <si>
    <t>9512957513966</t>
  </si>
  <si>
    <t>http://154.7.29.163/aUFsMENTVFFjbU4yK3cwMXJnL1h5ZTNwMkpSS0RCcFlrNkFPV21xZ1lTWkI5bzVZck5lc3kxVmNPeGk0RVRNMVBDZDlISHg3djh3PQ.jpg</t>
  </si>
  <si>
    <t>2WXX20240826-AZD24W424W2W</t>
  </si>
  <si>
    <t>9512957514055</t>
  </si>
  <si>
    <t>http://154.7.29.163/bXppZVdxZTVLQzdKTExodDNiMnRjVEJsTTBvQWtZcXZRZ2hxM2FYeWt2bGQ4RC8wZHRwVExTUk9VUXpmeWZ2Rm5ERWw5cklmQjJFPQ.jpg</t>
  </si>
  <si>
    <t>2WXX20240826-AZD24W424W2X</t>
  </si>
  <si>
    <t>9512957514062</t>
  </si>
  <si>
    <t>http://154.7.29.163/M1ZyRjB5dXNiYXdsMDlqalNYdnM5Q0tFN0g3bjd6V2N6b1d6Nmt2L2tRd1hORXZSR2N4cFc1c0lSZ3h6N2J4YnNockxjWW1CUVFrPQ.jpg</t>
  </si>
  <si>
    <t>2WXX20240826-AZD24W424W22</t>
  </si>
  <si>
    <t>9512957514079</t>
  </si>
  <si>
    <t>http://154.7.29.163/dEIwbnFiVDY0NWFKb0Q5c09nS0plYi9ScmY5S0VRbDJNaFIvL1F2dVkydFo2cXB6Z3NoWjQ0RWQzVU9HSWtlSmgycFFiTGhTWUFnPQ.jpg</t>
  </si>
  <si>
    <t>2WXX20240826-AZD24W424W23</t>
  </si>
  <si>
    <t>9512957514093</t>
  </si>
  <si>
    <t>http://154.7.29.163/Z1ZYMDBzZUV6MVZiUmd3aTVuaUcrd25tWDlOcjc4dmZPSjhMMU9BRGZWOUxCTjZEb2x6L1NJaWFnRlBkM1JpQmkrOWNBcTRxaWVJPQ.jpg</t>
  </si>
  <si>
    <t>2WXX20240826-AZD24W424W24</t>
  </si>
  <si>
    <t>9512957514123</t>
  </si>
  <si>
    <t>http://154.7.29.163/TDE0eXBSRWtsNlJ2RTlUZ0pHZFFrZXlMTXB0OXdNOE5BU0VMSGZmellId0JUYTdlTGxUcnJqYm9PMVIrMlRsMENkL1JCdE1aYlkwPQ.jpg</t>
  </si>
  <si>
    <t>2WXX20240826-AZD24W424W25</t>
  </si>
  <si>
    <t>9512957514154</t>
  </si>
  <si>
    <t>http://154.7.29.163/cjNQcUt0b0k0SWhTTk1Cdm83d3BNS1I4Y1RucVZSd0Q0MXFNb1R5ZmpKV1dTY1dVdlhrT1BRVTdGZnFRM0Uwdk1LMDY2OEc1VWc0PQ.jpg</t>
  </si>
  <si>
    <t>2WXX20240826-CCT24W424WW8</t>
  </si>
  <si>
    <t>9512957514215</t>
  </si>
  <si>
    <t>http://154.7.29.163/NW1SYTlxRk9jaG90dUYzcGdWRjJWdkJyUHRkd29QZis2VzdDdmZ4d004dGJqdmlqdWFka3crNnRGM1FnOWZROGt4ZzZqK2FCbWVzPQ.jpg</t>
  </si>
  <si>
    <t>2WXX20240826-CCT24W424WW9</t>
  </si>
  <si>
    <t>9512957514246</t>
  </si>
  <si>
    <t>http://154.7.29.163/MWRKeVBVSC92TVNRamJNS0RMbElRZzZNNHU4RXIzeEtkdWpLSzV3dTlkVEJudUx4VmpOS0FMcUY5TkdBQnNBNUlPTnhxbU9pVFhVPQ.jpg</t>
  </si>
  <si>
    <t>2WXX20240826-LLW24W424WW4</t>
  </si>
  <si>
    <t>9512957514345</t>
  </si>
  <si>
    <t>http://154.7.29.163/ZFBmZEtDZElqV0ZlazlhSzRvYnFRbFc5dEJjQXVuTFVJM1RnNFVUQWNiTVo4SlIzMTdINFlYYXdHN2ZLL2hGZklwY0w3ci90dXp3PQ.jpg</t>
  </si>
  <si>
    <t>2WXX20240826-CCT24W424WXW</t>
  </si>
  <si>
    <t>9512957514352</t>
  </si>
  <si>
    <t>http://154.7.29.163/bDdqbW1KOE05N3VuZmtwbEM1a2F4eXNCQWhIUzk0ZHdRQWxlUGNpRnBnODBHWVh2U0V0bUJEeGZNaWVlRllaSGJKaDlqMzB4dDU0PQ.jpg</t>
  </si>
  <si>
    <t>2WXX20240826-CCT24W424WXX</t>
  </si>
  <si>
    <t>9512957514383</t>
  </si>
  <si>
    <t>http://154.7.29.163/YUFKZEo4aUE2VkFRUWlEb0pLVm9PTVFZZUs0WktsRlBtc1NUQlJ0bENCc3lGZWdENml6L1FiU0FKZjVUMm1YU0hXeHZNNHVQbnNJPQ.jpg</t>
  </si>
  <si>
    <t>2WXX20240826-AZD24W425WWX</t>
  </si>
  <si>
    <t>9512957514444</t>
  </si>
  <si>
    <t>http://154.7.29.163/NGtuRWFjWWxJYzVsM2QxK3krTHNDYkt0L3prQTViTnJtN0tkd044NTRHbGRONVBrc3Q3Z3h3Wjl5TjIxaFdxaCtWN3hsMHZVUzdzPQ.jpg</t>
  </si>
  <si>
    <t>2WXX20240826-AZD24W425WW2</t>
  </si>
  <si>
    <t>9512957514505</t>
  </si>
  <si>
    <t>http://154.7.29.163/b2dlUlM4cVBsVzJHZUp1TTM1VU5Iam8xMStPZUk1Q2VjYVlYYy93MzRTbGJsUVpTWmhnZFQ3V1pGVjFrNHpzZVRKOW1XUUFYRi9ZPQ.jpg</t>
  </si>
  <si>
    <t>2WXX20240826-AZD24W425WW3</t>
  </si>
  <si>
    <t>9512957514635</t>
  </si>
  <si>
    <t>http://154.7.29.163/Y0lpc3BVQWdsUktYTlhmK252TWpkWGhjTm84b1R2UUZ4bFZSRXlnMzBKWjdIRnJWUklnbG93YTdJVU1CTTlmczN4WkVCZzZlRiswPQ.jpg</t>
  </si>
  <si>
    <t>2WXX20240826-AZD24W425WW4</t>
  </si>
  <si>
    <t>9512957514758</t>
  </si>
  <si>
    <t>http://154.7.29.163/UUZEeWFoZFlSVGpuZjBrWFhEVDZQYjdNVjBVdWY4R2h0ZE1oOTRLOVJHekdQbTZDK0UvWXNuNWptMnJJSjkyV2RkQVJWUFZCYVZjPQ.jpg</t>
  </si>
  <si>
    <t>2WXX20240826-AZD24W425WW5</t>
  </si>
  <si>
    <t>9512957514765</t>
  </si>
  <si>
    <t>http://154.7.29.163/eVlsakFMUHRacGxYUStWakZSU09leHZPam1Ka05TSVg4ZCtVR2wzam04NFlNdkJFQW5icTk4bXd5MjduMXdSVmRkcTg3cnNkWUNRPQ.jpg</t>
  </si>
  <si>
    <t>2WXX20240826-AZD24W425WW6</t>
  </si>
  <si>
    <t>9512957514772</t>
  </si>
  <si>
    <t>http://154.7.29.163/WkpobTZiakhCMTdLSEdCK0hyaTAyaysxakdyY2o2WlNnamJneWF1SkNOSDRoNlVkYytzaWZUdzdJRExTQitBRVB2US9pZUJKM2pzPQ.jpg</t>
  </si>
  <si>
    <t>2WXX20240826-AZD24W425WW7</t>
  </si>
  <si>
    <t>9512957514864</t>
  </si>
  <si>
    <t>http://154.7.29.163/UEozZGdXM1pUN0ZMdHpDbEZSRVZWaG1JdTAvWGQvNnRSdzR6RGxuNWY2Q1FEMU5HUC9zMDN4anpNNFNPUURjSHJWOG5OQzBZNkJBPQ.jpg</t>
  </si>
  <si>
    <t>2WXX20240826-AZD24W425WW8</t>
  </si>
  <si>
    <t>9512957514901</t>
  </si>
  <si>
    <t>http://154.7.29.163/d1BNNXF0OWJSRWEyOU5Mam9nbjZEaGhmTUdNcGZLek1rS1dON2RFTEZFSWZEN2FoVjFwUHIyeTJ2d1lwTnU3V0Z1cFJWbDl4UDg4PQ.jpg</t>
  </si>
  <si>
    <t>2WXX20240826-AZD24W425WW9</t>
  </si>
  <si>
    <t>9512957514932</t>
  </si>
  <si>
    <t>http://154.7.29.163/Y0dIMnliN3JoYml0WGZZaWhtU3RoMzN1SmRvd0RGMWNtekt2VFloZWtuZmM5RWU4WXdDY0szQ210Ykx5di9Gb0xKK1FpbTdDTHI0PQ.jpg</t>
  </si>
  <si>
    <t>2WXX20240826-AZD24W425WXW</t>
  </si>
  <si>
    <t>9512957515076</t>
  </si>
  <si>
    <t>http://154.7.29.163/NzlPbjQ0cHhPckhvQTF4bjFKUXQrTldJRCtxaWl3MWRYaVlyYVdiaDV4aFNUZThkSjhyWWdnQUJDRzZ4SjNPOHRzMkR5NVJmR3NzPQ.jpg</t>
  </si>
  <si>
    <t>2WXX20240826-AZD24W425WXX</t>
  </si>
  <si>
    <t>9512957515113</t>
  </si>
  <si>
    <t>http://154.7.29.163/NUhFN0oya0paRzdLQTFCWjhoYk9QeHlXckhmUDNTOE9LYUhWMWkyc05NSjhLbGhqUTRxb0NQVTdPUFRyTzJWSnNUaFV2WGZqaVFZPQ.jpg</t>
  </si>
  <si>
    <t>2WXX20240826-CCT24W425WW2</t>
  </si>
  <si>
    <t>9512957595122</t>
  </si>
  <si>
    <t>http://154.7.29.163/SlVjeE5Kd1ZHNXJ4a2RYbVdTWGhsbUtacmoveEpPbkcvNGxGcldST2s2V2Q2OHZLaG9ocFlKMG9zTzV1OTc2Wm9jWEhPbTZqQ2tNPQ.jpg</t>
  </si>
  <si>
    <t>2WXX20240826-GHM24W425WWX</t>
  </si>
  <si>
    <t>9512957595146</t>
  </si>
  <si>
    <t>http://154.7.29.163/ZmY0ZWVQakJLcjNjVS92TTZCVVVpSFZQTldnNEpLNUNxbWFJV2VjTjQrMzBJR0JyR1ZUNTlWeFJFdFB3MzRZejlRb3diTXUzTU9NPQ.jpg</t>
  </si>
  <si>
    <t>2WXX20240826-AZD24W425WX2</t>
  </si>
  <si>
    <t>9512957595184</t>
  </si>
  <si>
    <t>http://154.7.29.163/S3h4WVhPc2xPQ1lUYnVsdXFiY2FIMkJ3d1JBbVYvRzRLMDRJY1NEN1ZPUzI4OTE3Qk9DUEQ1WmgvZXNkQWZVMmdYSm0vM1B3alU0PQ.jpg</t>
  </si>
  <si>
    <t>2WXX20240826-AZD24W425WX3</t>
  </si>
  <si>
    <t>9512957595207</t>
  </si>
  <si>
    <t>http://154.7.29.163/bWZaL0xaQXJyYnorQXRqMjFKUTdpclpjbGYyZklPOUs3VE1EQlZ0L0JsV1RuS3BYMTFYSWpUejR6bHVLMXRDWkNoQ1pGYUlMMzZnPQ.jpg</t>
  </si>
  <si>
    <t>2WXX20240826-CCT24W425WW3</t>
  </si>
  <si>
    <t>9512957595269</t>
  </si>
  <si>
    <t>http://154.7.29.163/ZW1wbWJJZVdDamhOYVBTVjFFVnF1K0EweHhkTkVFL2tiOWNiVzk2YVU0Z2U3Zmdxa08wMzV2N2w5S0JhcnprUHg1S0RFNVlBQURvPQ.jpg</t>
  </si>
  <si>
    <t>2WXX20240826-AZD24W425WX4</t>
  </si>
  <si>
    <t>9512957595290</t>
  </si>
  <si>
    <t>http://154.7.29.163/MEM5RURXRHN2U1owUDZYbzFmWDRCQjlyY081ZWF1V0c0SWJ6NU54eE8vK1dDMEVlL3hDdlpsYm55VzJaaXRxVWYySkhUWGMxZWQ0PQ.jpg</t>
  </si>
  <si>
    <t>2WXX20240826-AZD24W425WX5</t>
  </si>
  <si>
    <t>9512957595313</t>
  </si>
  <si>
    <t>http://154.7.29.163/Q2hFTENzVDNHSjEvRlF1Q3hBSWRxU3RpM1Y2eUl0OW0zVndnNHIySlVxNmpJRTZqZjREcGp1ZUcwUjYrVG5hQ3FLdFBNYmV5dmlNPQ.jpg</t>
  </si>
  <si>
    <t>2WXX20240826-AZD24W425WX6</t>
  </si>
  <si>
    <t>9512957595436</t>
  </si>
  <si>
    <t>http://154.7.29.163/ZmRBSXZhN3ZsODFjOFY3TlZRTCthemhoMEJtOC81UDlqQURwOVJVY2tDQnJSSU4xQVF2ZTl5Ri9WamlwL1ZqMDBIb0FYa0RaQnQ0PQ.jpg</t>
  </si>
  <si>
    <t>2WXX20240826-AZD24W425WX7</t>
  </si>
  <si>
    <t>9512957595528</t>
  </si>
  <si>
    <t>http://154.7.29.163/NTRUSVF4K0JSNzVwSS92K0hVbUVMeWNFTlh4RmRzWW92QjZmVkdUZHd1N0RmMU1NeWdMc25nME5nRUpqSUpBU1JQbDFEYzZ2MGNvPQ.jpg</t>
  </si>
  <si>
    <t>2WXX20240826-GHM24W425WW5</t>
  </si>
  <si>
    <t>9512957595542</t>
  </si>
  <si>
    <t>http://154.7.29.163/T25raUUzVFIyQXpVMUZqeFlmNFNJcHJaSFZIbmtQWE5tVXZiM1hDaXhrVHlnczRqNWxSS2N0RzdyUHdTK2Y0d1p3NnY2QzFNSklnPQ.jpg</t>
  </si>
  <si>
    <t>2WXX20240826-AZD24W425WX8</t>
  </si>
  <si>
    <t>9512957595580</t>
  </si>
  <si>
    <t>http://154.7.29.163/VmNZaU9uVGRVeUUzcXNKL2Z1K0pjQktmVnlPQWJpOEVaSlQ4WUhuMUJrUFl2aVBzRFgrYXE0SHBQSTB4UStvUkw0bHdqdDZxL3BFPQ.jpg</t>
  </si>
  <si>
    <t>2WXX20240826-ZYT24W425WW3</t>
  </si>
  <si>
    <t>9512957595603</t>
  </si>
  <si>
    <t>http://154.7.29.163/ci9lcTJJcW5UdDFNUC9ZQjJTOXhkME4rRitHa2lxYzVac1pVYnM4VE41U1JIZ3FXZDE3dkFCcGl0ZVoxVUN1dUhUS0MyT1c3bU1VPQ.jpg</t>
  </si>
  <si>
    <t>2WXX20240826-CCT24W425WW6</t>
  </si>
  <si>
    <t>9512957595634</t>
  </si>
  <si>
    <t>http://154.7.29.163/MERGMGpvR3FXRm1HQ0tiVGxiVGZaVjREU1ZPOHlHVjNzT01KcnRsdUtMWFpZeUc4S24xNGVhc0kyNTk1MTZ4WTBadWRRVUY3bmRBPQ.jpg</t>
  </si>
  <si>
    <t>2WXX20240826-CCT24W425WW7</t>
  </si>
  <si>
    <t>9512957595719</t>
  </si>
  <si>
    <t>http://154.7.29.163/c0w3c3BtVnNSYkoxQ092d3hnY1NGMW4wTFBIVmhBMTMrb3doRDNvaS9iVzBvYksyYjV1SHFuaWJCWmlqQzhsTVM4UkZuOEhtK2NVPQ.jpg</t>
  </si>
  <si>
    <t>2WXX20240826-CCT24W425WW8</t>
  </si>
  <si>
    <t>9512957595771</t>
  </si>
  <si>
    <t>http://154.7.29.163/elNDcUJ3Wm1IMWdMS09PZFd0b05XcXQ3ZC9WNjFVSnI3T0dYUHhvTTVxdU42ZklsSjZuZVBSN1F5OUlqTGZhcDFTSXQza2Nrak9RPQ.jpg</t>
  </si>
  <si>
    <t>2WXX20240826-WYD24W425WW6</t>
  </si>
  <si>
    <t>9512957595825</t>
  </si>
  <si>
    <t>http://154.7.29.163/cURVV3liZktUQWVZZjlnTzc0Zkk4MnBXVHpZeHV0bzh6MThXRGVKeUcvRm95eVR4Lzd4dEhQRnBNdERmV1pNVUJBeHFNbWVFNGEwPQ.jpg</t>
  </si>
  <si>
    <t>2WXX20240826-CCT24W425WW9</t>
  </si>
  <si>
    <t>9512957595849</t>
  </si>
  <si>
    <t>http://154.7.29.163/Q1crZ00xUU1kRmRQcHpTVGZUK2MwaGRsMU02NEVRSzdaNElyN2hjRGExRlRQd1B3WDllcGx2aXkwWWhrSldjZG9PYWd0NUV6VVZ3PQ.jpg</t>
  </si>
  <si>
    <t>2WXX20240826-WYD24W425WW8</t>
  </si>
  <si>
    <t>9512957595863</t>
  </si>
  <si>
    <t>http://154.7.29.163/RHVJUTIzUlR0djNtZWtYYk5zVUlEb1drYnZiK3RwV0V5VUlvNzJER09qZ3hBb1Q5MHFvazUrb1IvM2JDeCtQblRrVFh5R3hYV0FZPQ.jpg</t>
  </si>
  <si>
    <t>2WXX20240826-WYD24W425WW9</t>
  </si>
  <si>
    <t>9512957596037</t>
  </si>
  <si>
    <t>http://154.7.29.163/dkxleEFLMXhROFVxcENnMlZjbURwbVhhZ3dFaUV5Qm4yVHc4akR2QXd5VER5UDdFR2N5T3ZMRzlYQ2U5bVIxWkYxcktSUlFPU09BPQ.jpg</t>
  </si>
  <si>
    <t>2WXX20240826-WYD24W425WXW</t>
  </si>
  <si>
    <t>9512957596099</t>
  </si>
  <si>
    <t>http://154.7.29.163/L2Ezc2xqNWFlTXpIb2tER0RrazhxUjZQVm0va3NPZlIrZ2huVnlWYmF4ditzQzZkZ051eFVuc3Y2TlFVekR2d3BNRWZ3OHl5aGNBPQ.jpg</t>
  </si>
  <si>
    <t>2WXX20240826-WYD24W425WXX</t>
  </si>
  <si>
    <t>9512957596129</t>
  </si>
  <si>
    <t>http://154.7.29.163/STcwVFFTbUZxZFhIS0Fua1B5cmNObjZqTWpXeFRWWHhVTnJkVHFTbmtFT1hmYndwbHNFc1F5SStlQTNpeWFvSlBPZTZhUmJOUGFzPQ.jpg</t>
  </si>
  <si>
    <t>2WXX20240826-JHX24W426WWX</t>
  </si>
  <si>
    <t>9512957596143</t>
  </si>
  <si>
    <t>http://154.7.29.163/cjdvanJZb1lPMkVKUUNqd0dGQkRwVnRrQWc2Z0ZreWFVdkUyZXU5SnFzdkZsRzIyZW5XOUV1WERVazh2YmhYcEhPVm5Sd05uYjF3PQ.jpg</t>
  </si>
  <si>
    <t>2WXX20240826-LML24W426WWX</t>
  </si>
  <si>
    <t>9512957596204</t>
  </si>
  <si>
    <t>http://154.7.29.163/MEdRalZvZGZ1TE9na25mUUx1RlMzV0g2SEpDbThvK3FPdDJKa3RMZUhtNVB2QjdpTWxsZlFpUUVYRU51OGM1NEJVM0lwZjVSa3Y4PQ.jpg</t>
  </si>
  <si>
    <t>2WXX20240826-CCT24W426WWX</t>
  </si>
  <si>
    <t>9512957596235</t>
  </si>
  <si>
    <t>http://154.7.29.163/RlU1bTFLdkJ6RGl1WW8ybG9hVmEvSWpaNmNDWTBEQ21xV3BLck43YUVJTkJFendrK1ptZGszSUdVZ0JFVkpDREdyR3k1cjlTelNNPQ.jpg</t>
  </si>
  <si>
    <t>2WXX20240826-CCT24W426WW2</t>
  </si>
  <si>
    <t>9512957596280</t>
  </si>
  <si>
    <t>http://154.7.29.163/dzRDNlZVbTBKMTBtTGN0eEpXRWxUVlczR0RCV3BEdDhxcUxVdE05cnVRVUxOSlBrSWtJTUN1MllJQVR3N2ZWTlhwZDR0eEkyOFk0PQ.jpg</t>
  </si>
  <si>
    <t>2WXX20240826-CCT24W426WW3</t>
  </si>
  <si>
    <t>9512957596297</t>
  </si>
  <si>
    <t>http://154.7.29.163/cFk3OUFFY1hqNG0zY1JVVGlOYTVkajdKL2lyUWxVbVJ0VVR5bDZEWVRMQTZid1hqeGtWYmZodFJTa2FhcmI2K1JCdHFxZTlYR2tNPQ.jpg</t>
  </si>
  <si>
    <t>2WXX20240826-CCT24W426WW4</t>
  </si>
  <si>
    <t>9512957596303</t>
  </si>
  <si>
    <t>http://154.7.29.163/QXYzaXBjNnRpdTFIWW5zSFZrVmQxaHdBWW9NbC9aQ2xJcDV5d1JvcGcxR2VwREhaS29NS1lqRDh5dUI2M0JqamRrVkJUdEkxYS9NPQ.jpg</t>
  </si>
  <si>
    <t>2WXX20240826-CCT24W426WW6</t>
  </si>
  <si>
    <t>9512957596327</t>
  </si>
  <si>
    <t>http://154.7.29.163/SHpuRUhKMlBVYmZXTVRUbC9tQ3MxOTAzNXJ2ZDZoQ25QTWJjd0tTanZSK2NBcElGVmhQQ0pRZkg3Lzg4ZVErNjNpUTcxZmxNYnM0PQ.jpg</t>
  </si>
  <si>
    <t>2WXX20240826-CCT24W426WW7</t>
  </si>
  <si>
    <t>9512957596372</t>
  </si>
  <si>
    <t>http://154.7.29.163/VSt5VWdoVFIwS2N3TXVLQ1A5UGxDa1NRTnVSNFIvVXZtVlA2QXRnMHpSQWlpTzAwd2lTajZ2R0hud2R1Tk9YVG1nZWU2K044a3MwPQ.jpg</t>
  </si>
  <si>
    <t>2WXX20240826-CCT24W426WW8</t>
  </si>
  <si>
    <t>9512957596488</t>
  </si>
  <si>
    <t>http://154.7.29.163/NE9qUjFmZUM1SWFmV1l5SDVraE5nUXF1R2hBaUpmdlhJSkJEV0hXMk81WkJaaTFmV1JiMEhCOWZrUWpvMlRwdjlvc2wyN0lHU01BPQ.jpg</t>
  </si>
  <si>
    <t>2WXX20240826-CCT24W426WW9</t>
  </si>
  <si>
    <t>9512957596556</t>
  </si>
  <si>
    <t>http://154.7.29.163/akJNZnM2dC9sY3BqdUNOT1lEQ2l1dnkycXhsZ01rQTRzMFF5aitUS1MrL01PdmdRUWNhTi9uWGhEMWVJaG8xd1dwaVZrYzA1MjBjPQ.jpg</t>
  </si>
  <si>
    <t>2WXX20240826-CCT24W426WXW</t>
  </si>
  <si>
    <t>9512957596563</t>
  </si>
  <si>
    <t>http://154.7.29.163/MVFMc3FsMmMwT1RKNVhTUm1USTNGZHpLbkRPN3k0eVk3blJFL3lUS09QZzJkL2EvV0l6V0lMWjFyVUtpN3lhR01idnhCR3ZiSXFzPQ.jpg</t>
  </si>
  <si>
    <t>2WXX20240826-CCT24W426WXX</t>
  </si>
  <si>
    <t>9512957596655</t>
  </si>
  <si>
    <t>http://154.7.29.163/Q3NOQmVrMDdwcDJ6OHZjNm1zWVc5RzJ3N2hjZlFQY0EyVXFNLy9KVlFKNjNmZTNlM2R1STdXRUcvWitiOENyTUNjVENvZXVVcDRjPQ.jpg</t>
  </si>
  <si>
    <t>2WXX20240826-CCT24W426WX2</t>
  </si>
  <si>
    <t>9512957596723</t>
  </si>
  <si>
    <t>http://154.7.29.163/ZUtPWGxGZVZVTnRMTnBpeG1hMVhmZkhVNmFMdE5iU1JQT1BjTWt2ZkloNlJtS2RhU3RqZ2pSQUUvUnlWMENsWFhqdGl3clFEd1JZPQ.jpg</t>
  </si>
  <si>
    <t>2WXX20240826-THH24W426WW2</t>
  </si>
  <si>
    <t>9512957596860</t>
  </si>
  <si>
    <t>http://154.7.29.163/UTJUK0tQWnFFRjQzQTU3RXFVWHRadUlPVTREV2xaMzJ0REJpSCs5VHd6Yk1aaXNIQjVMU21hTTlwQzFYYUJOT0tjdzE3MTAxMDc0PQ.jpg</t>
  </si>
  <si>
    <t>2WXX20240826-THH24W426WW3</t>
  </si>
  <si>
    <t>9512957596983</t>
  </si>
  <si>
    <t>http://154.7.29.163/SkNsK0NXeUl5dGlEOENmdTh3RUQ4Tk04cVp5MHUvTWprTGZ2WDR3UjRLV2FraG52U1U4TTR3MFgyZHRieVhsdlVxVlNsbG5VdkZzPQ.jpg</t>
  </si>
  <si>
    <t>2WXX20240826-THH24W426WW4</t>
  </si>
  <si>
    <t>9512957597003</t>
  </si>
  <si>
    <t>http://154.7.29.163/ZUZsbGJVWlpoQXZuR3VJaFFLMjdJa1FsNTU1MzVkSWc1L3NQU3hDeHkvT2lEdnFXd3Q2NkZzdU42MExweEVGbU4vb1F1THZjR2lVPQ.jpg</t>
  </si>
  <si>
    <t>2WXX20240826-CCT24W426WX5</t>
  </si>
  <si>
    <t>9512957597041</t>
  </si>
  <si>
    <t>http://154.7.29.163/ZUFxN2hsNzcyOVBweTlYOUhwMXRSb2pweVlmOFJGWSsxREpnRklnYS9hQ1U2TlFUSkczUWxvRUhHTWFzT2E1Rk1hWXVKbVJDM2x3PQ.jpg</t>
  </si>
  <si>
    <t>2WXX20240826-WYD24W426WW3</t>
  </si>
  <si>
    <t>9512957597157</t>
  </si>
  <si>
    <t>http://154.7.29.163/UXFEb0lZdGRDODJsbU14T05DRmN4QU03Znl2Z1hqazV6Z2dIZG02LzhUcXY4VTh5OEI1R1hBUzZtOW0wZ0d1Ny9JVnphOURPRGlRPQ.jpg</t>
  </si>
  <si>
    <t>2WXX20240826-CCT24W426WX6</t>
  </si>
  <si>
    <t>9512957597201</t>
  </si>
  <si>
    <t>http://154.7.29.163/d2xkL3JrTi9SVXlVZHBSQlQ3QksvSm1GM2VCQ3pQdkM3QWdoNEVQN015RDlCSWp0TkFuQXAvbnNra3hSK3ZqUEhmZnh2ZlN1UkZnPQ.jpg</t>
  </si>
  <si>
    <t>2WXX20240826-WYD24W426WW4</t>
  </si>
  <si>
    <t>9512957597218</t>
  </si>
  <si>
    <t>http://154.7.29.163/MjZOSitLbnZXZFpKV0w4bWVkUVBYL1NlQWNXeittWkZnNTdybHpiTGttTml1cVBsV3pzdkdSUUluVllBT1dYNURkdWhMeW5IN3dnPQ.jpg</t>
  </si>
  <si>
    <t>2WXX20240826-CCT24W426WX7</t>
  </si>
  <si>
    <t>9512957597232</t>
  </si>
  <si>
    <t>http://154.7.29.163/SXNwZldKdEhZRXhaL1JCRndOeUdONG4yVE9VSXJmZXBPUnVSRG44SHloRGYzUEcySEVpT1JUY1A0NmYwVk1zdFRyYUFIYllselEwPQ.jpg</t>
  </si>
  <si>
    <t>2WXX20240826-ZNP24W426WW5</t>
  </si>
  <si>
    <t>9512957597249</t>
  </si>
  <si>
    <t>http://154.7.29.163/dENqZGhRdFljWU9JVU5FbFh4aFA0SlhwUGxrTk9Tck9Dck9zRU1ZbUd1bTlzSS9yaERGYkxxRjFsalBrZUJYQzdDeWYwVW9qcDh3PQ.jpg</t>
  </si>
  <si>
    <t>2WXX20240826-MFF24W427WW2</t>
  </si>
  <si>
    <t>9512957597324</t>
  </si>
  <si>
    <t>http://154.7.29.163/Rk5DSXUwUXJoZndLaFROWkt1SEc3UGp4dWZadytIR3pvRDhxUWNhdFlpNDdMejBkMStKeVFlZ1Z2MHVKblpxSjRDZFVrS2VGaytJPQ.jpg</t>
  </si>
  <si>
    <t>2WXX20240826-HHQ24W429WW3</t>
  </si>
  <si>
    <t>9512957597355</t>
  </si>
  <si>
    <t>http://154.7.29.163/b2JTblRzT010ZU5VZkRMblhoTVdDZnVrVWZVYkpBRVZIdEFteHNoclREYWhsYWwrZG5RNFIrWUYzLzhzUFlrTDh5blZqVEpVYWdvPQ.jpg</t>
  </si>
  <si>
    <t>2WXX20240826-MFF24W429WW4</t>
  </si>
  <si>
    <t>9512957597362</t>
  </si>
  <si>
    <t>http://154.7.29.163/QVc3bGNYUmFiUTJ5d1RpRTA4clVZUXRHK0RFQjUwaXlWcFhBSnB5VVNYemlDR2VrME5JVXJNTlcwbm5vbmZ3VW1kMlpXcG52SG9JPQ.jpg</t>
  </si>
  <si>
    <t>2WXX20240826-ACJ24W429WWX</t>
  </si>
  <si>
    <t>9512957597447</t>
  </si>
  <si>
    <t>http://154.7.29.163/YVpzaklCU0RsL1pOT21FbEdiSEc0eTRKYkFWNHJPVFJraVFwU2JVc21DUjVNV0svSURiSGUxbEkrcWNSOUZmN3RUMnBCc0RMeCtnPQ.jpg</t>
  </si>
  <si>
    <t>2WXX20240826-LCB24W429WW2</t>
  </si>
  <si>
    <t>9512957597478</t>
  </si>
  <si>
    <t>http://154.7.29.163/aXA0MC9PQ1RkNnlqdXIzU1VldElNbTZYNjhGWU1zS1dVTmd2UW5tVG9ZcmhXUnJ4YXBxVG9uSWJrbDNZSkh5MklITFBGaWI3MGhrPQ.jpg</t>
  </si>
  <si>
    <t>2WXX20240826-DSY24W429WW4</t>
  </si>
  <si>
    <t>9512957597607</t>
  </si>
  <si>
    <t>http://154.7.29.163/VTN1WVFQQTI0TGhTSitkT1JWMC9vb1Q3M29mQXM4c2ltZy8remM1cGFjNlY5YVpoVUxEdXBxc3NGekVzR3d1bkgzRkxnRFArK3drPQ.jpg</t>
  </si>
  <si>
    <t>2WXX20240826-ZNP24W429WWX</t>
  </si>
  <si>
    <t>9512957597638</t>
  </si>
  <si>
    <t>http://154.7.29.163/UFplYk9BOWRXd1RjWS9rMyszMzc3UjAxUGprbllUWHZlR0xKbTVkMVY5TGNzeEFDUzJpbzd2SHBOR3ZtME9hL2pEb05QZkZGd05vPQ.jpg</t>
  </si>
  <si>
    <t>2WXX20240826-THH24W429WWX</t>
  </si>
  <si>
    <t>9512957597690</t>
  </si>
  <si>
    <t>http://154.7.29.163/THRpNmpZdi9Zck5xdm43TUE2K0NUVnlmNkQzanFXK3pzekNxLzZzQTJvTHpOVE5yMkJmNStXU3BPL1ViRjhVSjZ3cTUyMDF5bVJFPQ.jpg</t>
  </si>
  <si>
    <t>2WXX20240826-HHQ24W429WW5</t>
  </si>
  <si>
    <t>9512957597768</t>
  </si>
  <si>
    <t>http://154.7.29.163/RFBFcDdDSnpQTXI5aXVhM3JuTmdUa2JMaWlHcm1vam94ZkhNV0VYMHNuM0VkK3NhQWRLUDczRGxsSWZoTGZneUd4azVEWW5FQmg0PQ.jpg</t>
  </si>
  <si>
    <t>2WXX20240826-THH24W429WW2</t>
  </si>
  <si>
    <t>9512957597775</t>
  </si>
  <si>
    <t>http://154.7.29.163/SlFkNXZNRURRTnBFemtZL1loL1p0enZlcVBiM2pxcW1wblluQVR2RHF5SGRDQW1DN0JocEwvSzUweTFBWWp1NDh4bE45cjZzMDdBPQ.jpg</t>
  </si>
  <si>
    <t>2WXX20240826-THH24W429WW3</t>
  </si>
  <si>
    <t>9512957597829</t>
  </si>
  <si>
    <t>http://154.7.29.163/UlZJNmlrV0JRNWkyWHptNERxSnRtWUljNCtYNmFiSHlJejUwdlE4T2hBYTBnb3UycCt3S3pwSURQV1dEMHhwZDhTVG9XSFBCUW53PQ.jpg</t>
  </si>
  <si>
    <t>2WXX20240826-WYD24W429WW3</t>
  </si>
  <si>
    <t>9512957597980</t>
  </si>
  <si>
    <t>http://154.7.29.163/akZ1VVArcUxCVU8wUWttWWR3WlhDSWpTVklJT3I1Z3hzQm42bFROdXZLaU4veFlWRE8vSGh2Mk0yVVdnc3FaVGpBUXhRWHk1aXVjPQ.jpg</t>
  </si>
  <si>
    <t>2WXX20240826-ACJ24W43WWWX</t>
  </si>
  <si>
    <t>9512957598024</t>
  </si>
  <si>
    <t>http://154.7.29.163/bUU2UFZETCsxKzRFQnpSZENXVHM5WkdPQVRWVFkxMFJGaStUTlkvTEFoU0FpWVA4c1pOL0REZUpuUDhtU3dremNTY1BMc1RaWERFPQ.jpg</t>
  </si>
  <si>
    <t>2WXX20240826-WYD24W43WWWX</t>
  </si>
  <si>
    <t>9512957598031</t>
  </si>
  <si>
    <t>http://154.7.29.163/aW0wRDlHME5ZRmZXUU1yUUo5cTI2bGo0cWZnanVkYW5aSDZWOHNSRlpXVVB4NjRHdGVtL2pKU29pNVNnT3k1RThnM1ZWaTd1UDNjPQ.jpg</t>
  </si>
  <si>
    <t>2WXX20240826-WPD24W43WWW7</t>
  </si>
  <si>
    <t>9512957598055</t>
  </si>
  <si>
    <t>http://154.7.29.163/OVdqVWVtc0lzMGhCMURNb25ZRFRQeUR0L3ZEZTZsRVJHSkttRlN6TWRxcXo4OVN4S21MaU5PcG5ZY1cxdm80UlE2OVdGY1AxeXpVPQ.jpg</t>
  </si>
  <si>
    <t>2WXX20240826-AZD24W43WWW3</t>
  </si>
  <si>
    <t>9512957598123</t>
  </si>
  <si>
    <t>http://154.7.29.163/aEpyZXZJakFlWVJBSFhnUGRSSWxsbndSTFdCalVnNGJxOGFrbmxldWR5WXRuV0RRMzY0V29kTWpveFVvaW40ejdvdXV4eHRjTitJPQ.jpg</t>
  </si>
  <si>
    <t>2WXX20240826-CCT24W43WWW2</t>
  </si>
  <si>
    <t>9512957598192</t>
  </si>
  <si>
    <t>http://154.7.29.163/T0x0V2U0NTFoK1IwNkVJcEl6MXpBRDBHWlJONDRiaWNCQjNzWk9HRTJZWWZ0U2NRUThHRDg4bGlzTmVxdk1WZ0EzSkRYKzlDTVVJPQ.jpg</t>
  </si>
  <si>
    <t>2WXX20240826-HHQ24W5W6WW3</t>
  </si>
  <si>
    <t>9512957598239</t>
  </si>
  <si>
    <t>http://154.7.29.163/emRXbU5sR3JCVXErZXVBbnJMemNZUHgydGgreDd0Ni96cDBac3NQMmJFY3locm5WSW9EdksvWDRscUhHSWI2dEh0dzlOQjYvKytNPQ.jpg</t>
  </si>
  <si>
    <t>2WXX20240826-HHQ24W5W8WW2</t>
  </si>
  <si>
    <t>9512957598277</t>
  </si>
  <si>
    <t>http://154.7.29.163/SmtUbnFjVHBJRmFwWGE2Y3BMVHZ0bTdxN0dkVEdpWnR3RDcxSTllRU5maVYvL2xSWkJYc2xIYVpTOVBEeEVLMXMxSTRvR1laSVd3PQ.jpg</t>
  </si>
  <si>
    <t>2WXX20240826-JHX24W5W8WW3</t>
  </si>
  <si>
    <t>9512957598307</t>
  </si>
  <si>
    <t>http://154.7.29.163/MEllSS9pNmVRcE44cC9qZTI3ZnBDMWtpYzIyTzh1SEJYUnY0NmN4d2xQcTJpZFpVMmsvUk5KY2ppdEQxOWhVNEdoSStLU3NMYVpnPQ.jpg</t>
  </si>
  <si>
    <t>2WXX20240826-ZYT24W5W9WWX</t>
  </si>
  <si>
    <t>9512957598314</t>
  </si>
  <si>
    <t>http://154.7.29.163/T0tmUHA1MEdabndkTXM0NkpvUjJubWsyVDREQjhTYU80TVQ4cWEzS3BnTmFqQmZLcjgySldiRi9RSmxiZDcwUVdVMEdwTENjRm5RPQ.jpg</t>
  </si>
  <si>
    <t>2WXX20240826-MFF24W5W9WW2</t>
  </si>
  <si>
    <t>9512957598321</t>
  </si>
  <si>
    <t>http://154.7.29.163/TWQybVdEaS9HdnhtVDBLU2c0QWwxc3pZdFRKMFF4UDl0MWkrWEx1SjBSUXhIRnJCeHR1cVUzaHgxcCtVc2lEVjlkWC82N3dFeWswPQ.jpg</t>
  </si>
  <si>
    <t>2WXX20240826-CQQ24W5W9WW5</t>
  </si>
  <si>
    <t>9512957598338</t>
  </si>
  <si>
    <t>http://154.7.29.163/VVZaYjU1WVJDMnFMYmlsRkd2eGhHL0ZUQ1RGMjhFcXdRYWdud3UvdlFMbmRxbEhQWjI1dzlMaGhRVUR4MUNFajhYbWlOWVFBSUFRPQ.jpg</t>
  </si>
  <si>
    <t>2WXX20240826-ZYT24W5XWWW4</t>
  </si>
  <si>
    <t>9512957598383</t>
  </si>
  <si>
    <t>http://154.7.29.163/OERsN2JNNzZScVlBeXJCcC9pckZ3c0RlcVU4S3U2eHB0a2RSa0s2bHVVdWVsdmRtcFlPc2J3YlNFK3I2Z2N1VFpoZmErTEp2cncwPQ.jpg</t>
  </si>
  <si>
    <t>2WXX20240826-TYX24W5XXWWX</t>
  </si>
  <si>
    <t>9512957598390</t>
  </si>
  <si>
    <t>http://154.7.29.163/a0o1clBrOW00ZTQzQWs1eVdQSG9Ma05pS1JTb2FCdHRyZ01xSDFGVWkzTDVyODV3NFVPaTlyNzFzYjhudWhaY3VYMmQrTXM3Z3lNPQ.jpg</t>
  </si>
  <si>
    <t>2WXX20240826-AZD24W5X3WW4</t>
  </si>
  <si>
    <t>9512957598413</t>
  </si>
  <si>
    <t>http://154.7.29.163/U05VVVY0eVcwOUNMQzZEWmJqSmNmZXZQT0xZQlVjV2xrdGhaMitjeEhtZWUrb1VvL2F0WXVBaThGYUJuRGhlVzBVTmhsOHNCSlVjPQ.jpg</t>
  </si>
  <si>
    <t>2WXX20240826-AZD24W5X3WW5</t>
  </si>
  <si>
    <t>9512957598437</t>
  </si>
  <si>
    <t>http://154.7.29.163/ZnZZTWlQWEw3dWZndkVsdWU0djhtSDRFZ0diQTRlVkxiYWdIb2JhaXhybncxazBuTXlKazF5MDRyTkJITlRsdTZaWkdWdTBCWmhJPQ.jpg</t>
  </si>
  <si>
    <t>2WXX20240826-AFQ24W5X4WW6</t>
  </si>
  <si>
    <t>9512957598758</t>
  </si>
  <si>
    <t>http://154.7.29.163/eGZUK250bkRuTjNnN05ISVpLL3hzME92Z0tEM3c2Si9KOWhEVzBmZ0tOK25rc1psTGtETCtOOHNvWjhwdW1DUEVYNk80VjFvemlNPQ.jpg</t>
  </si>
  <si>
    <t>2WXX20240826-ZYT24W5X4WW2</t>
  </si>
  <si>
    <t>9512957598765</t>
  </si>
  <si>
    <t>http://154.7.29.163/d1ZwVExmOC9JLzhyb1Fodm16ZE5aS093NTZDVDA1ZmpvdGJwLzVYTVgyMmVDUDU0bVJ2QmZJTDdKa1hveGx6cGtJaENtWUc3MWV3PQ.jpg</t>
  </si>
  <si>
    <t>2WXX20240826-JHX24W5X7WW3</t>
  </si>
  <si>
    <t>9512957598772</t>
  </si>
  <si>
    <t>http://154.7.29.163/b2E4bjdjUktmNHNob1A0aEhaK2VaalJWRllqUGFzMUFCeEJmNG9uc1I1UFdYeGFIcElCRW05cVNRVnlEZDRlZlU1QzVianpabmtvPQ.jpg</t>
  </si>
  <si>
    <t>2WXX20240826-THH24W5X7WXW</t>
  </si>
  <si>
    <t>9512957598802</t>
  </si>
  <si>
    <t>http://154.7.29.163/OGxZQWdZT3Q4TE02ZXhITDNXci9IQmQ3ZFVSWS9JVXhlZDBwVkN5bXFQcHBzckJvbVFIbUFEci9CU0NGZzlnUmJlRXJIdkdQbkVjPQ.jpg</t>
  </si>
  <si>
    <t>2WXX20240826-CXY24W5X8742</t>
  </si>
  <si>
    <t>9512957598826</t>
  </si>
  <si>
    <t>http://154.7.29.163/TGZCcXlVcjl5LzRNbGUrbU0rVGdrc2VQNjlPRGFFWnJXT3RKRHM5QlpKSGNLbWhLVnI2a0l2M3lwYWs2UkVyZE9iMUUzMTRoY1VzPQ.jpg</t>
  </si>
  <si>
    <t>2WXX20240826-HHQ24W52WWWX</t>
  </si>
  <si>
    <t>9512957598840</t>
  </si>
  <si>
    <t>http://154.7.29.163/aTBaWWlEM1ZDTnk3UXRVYVdDSFpwOU1aSlY0RmZYcHBZSTBCYmpiRU15aWx4MXpQV1ZUWXIxVlVBOTZLd1ZNWDVleTRheWJUQy80PQ.jpg</t>
  </si>
  <si>
    <t>2WXX20240826-CXY24W52X74X</t>
  </si>
  <si>
    <t>9512957598925</t>
  </si>
  <si>
    <t>http://154.7.29.163/WVFROG1OaDhJV245UnVPdERaUjM3OXVkR0EzOGt5N2F5aXN5SEhsR2E1a3dQUHI5ZmJxckxwUHRhdDJxeTQrQVRIMjVOMDdwdk5BPQ.jpg</t>
  </si>
  <si>
    <t>2WXX20240826-ZYT24W522WWX</t>
  </si>
  <si>
    <t>9512957598963</t>
  </si>
  <si>
    <t>http://154.7.29.163/YjZ6UlBVN2J6NVNoc2duT1BBSktidmQ3SThJMEZnbTB3dUN2WStlVGNDN1dyUVdNcFMyekZIc2NqVnNqQmZ3ODhVVmtnM3Vzd3FnPQ.jpg</t>
  </si>
  <si>
    <t>2WXX20240826-ZYT24W522WW2</t>
  </si>
  <si>
    <t>9512957599007</t>
  </si>
  <si>
    <t>http://154.7.29.163/V2IzZWZmVWpGZERSUzlub291Y3lQd05ZMEN3WDk3eTF1d09aVjkrYS9GcTRPMWFHMW1LbENRaXRrcnNGaHVGWlFGNFYyeXA2SEg4PQ.jpg</t>
  </si>
  <si>
    <t>2WXX20240826-JHX24W526WW3</t>
  </si>
  <si>
    <t>9512957599168</t>
  </si>
  <si>
    <t>http://154.7.29.163/Nk9PV2xsNjJBVnlNQk1xTTBRTTdYK21WTXBJdVBxd3NWTWtuN0FXb1JEMWoyV1M5NGozckdCSDczM2JRaGdJNHRvQmJ1aXVNdGpZPQ.jpg</t>
  </si>
  <si>
    <t>2WXX20240826-HHQ24W527WW9</t>
  </si>
  <si>
    <t>9512957599298</t>
  </si>
  <si>
    <t>http://154.7.29.163/VUEyaU5HS3VDRjlqOTZIUC81cENWM01vQkhYOENlVHQxRHBuRnRUeWViNE1GSTF0Mk45OHhOUk82TWxTeGdXYWt2QldJUW5Yalc0PQ.jpg</t>
  </si>
  <si>
    <t>2WXX20240826-MFF24W528WWX</t>
  </si>
  <si>
    <t>9512957599335</t>
  </si>
  <si>
    <t>http://154.7.29.163/U3NQbHlwMVR4Qkpua2lHNU0wNFI0dkZOc3JaK3VkejdaQ1dBNlpJcTdWMjM1TlpQb1NscEtpd1k1N3JRclJWZDdJUmNiUDNGRlEwPQ.jpg</t>
  </si>
  <si>
    <t>2WXX20240826-MFF24W528WW3</t>
  </si>
  <si>
    <t>9512957599489</t>
  </si>
  <si>
    <t>http://154.7.29.163/aVdEYmtPd2tmS1kxWVNnamgxRTBMd0F1NEw4NFdudjEzRWd0MVFxN3JsSjBEZC94T0Z1OTdkNGprYnZ1R0cyWFZhV0hHYS9vZ0c0PQ.jpg</t>
  </si>
  <si>
    <t>2WXX20240826-MFF24W528WW4</t>
  </si>
  <si>
    <t>9512957599496</t>
  </si>
  <si>
    <t>http://154.7.29.163/TVJqSFpPTExlUmliM09kbkhaQ2QwSDdZRW9YY3E3bjA2ZGkrMTJ3WVlqcmxpU1VKcDJLRWFkdG9IK3puSDc1R0FrZ1pFV280OEVvPQ.jpg</t>
  </si>
  <si>
    <t>2WXX20240826-HHQ24W528WW5</t>
  </si>
  <si>
    <t>9512957599533</t>
  </si>
  <si>
    <t>http://154.7.29.163/QmsxZ1dtbzVUNzVTVzRyYkFNSmZ0WXZXYXhMRTNDQVg5VTZNRXlNbWtFcUc1ZjNJTTBtd1VZMWF0clB4bzZPQlJ6YXVCWDkxMWpNPQ.jpg</t>
  </si>
  <si>
    <t>2WXX20240826-ZYT24W528WW2</t>
  </si>
  <si>
    <t>9512957599687</t>
  </si>
  <si>
    <t>http://154.7.29.163/dkE0ak9UdjBBeTZFOWZMYnRnQjR6NlNKSytZNDRDSXMrRlpGSXBKWnM4aXRxNCtZTDdLNTNpLzJ3eVlrUzF6QnN0cmNPYjA0NllRPQ.jpg</t>
  </si>
  <si>
    <t>2WXX20240826-ACJ24W528WW2</t>
  </si>
  <si>
    <t>9512957599724</t>
  </si>
  <si>
    <t>http://154.7.29.163/RHhjRkRpanU0S1p6SVRyMzVBTFk2WUNhZHdKL09WdlZVeWtWSC9rUHBFR1JPVnN1WVc3N2xtQ0lDUk51TW43Qm5CekduUDFuaENBPQ.jpg</t>
  </si>
  <si>
    <t>2WXX20240826-LCB24W528WW5</t>
  </si>
  <si>
    <t>9512957599731</t>
  </si>
  <si>
    <t>http://154.7.29.163/UmxjUlkyTGMzMUxlQ2I1TEw5SHhSQjNxOE1pUjBtUFkzdjJjRHBqVlVSbXhmN2IxZWZWMStJTU9pbENWcTV3R1BMZnROdkVpQmY0PQ.jpg</t>
  </si>
  <si>
    <t>2WXX20240826-LCB24W528WW6</t>
  </si>
  <si>
    <t>9512957599755</t>
  </si>
  <si>
    <t>http://154.7.29.163/d2EvVzNnaEx1STRVWnZoZE9ZejV1R0lpUlJpNWhid2FQME0rb0ZpUndaUFNkUjdrS3VtZWxaRUpOaTRKTXlCMkJSVUJLVlFobG5RPQ.jpg</t>
  </si>
  <si>
    <t>2WXX20240826-LCB24W529WWX</t>
  </si>
  <si>
    <t>9512957599779</t>
  </si>
  <si>
    <t>http://154.7.29.163/OFpZZThhMlVld2g2bVp5b1NtbHIwRmpDKzFSeHFmNWtOT1ZtZ3NuQXRkY0hCSmJWbDRvUGM1MHpNMDJ0SjFubzZEL3laSVhMTWZBPQ.jpg</t>
  </si>
  <si>
    <t>2WXX20240826-LCB24W529WW2</t>
  </si>
  <si>
    <t>9512957599847</t>
  </si>
  <si>
    <t>http://154.7.29.163/a2tRU0dkSjBiNnU4NWY3dFVOV0pkNXFSNDRsMkFTRDdSY2szQkJWbUVpcTVDWGR1Vi9RNDFkc2I5Q1E3K1N1NCtiTlRkSVdvS1N3PQ.jpg</t>
  </si>
  <si>
    <t>2WXX20240826-CCT24W529WW8</t>
  </si>
  <si>
    <t>9512957599878</t>
  </si>
  <si>
    <t>http://154.7.29.163/SWVndmo3TnFiUVU1R3dxUmcwRXBkSHZHdEFoeEhEcFVQNDNZWC8yanlicUtWR3l1T3dwdWVIRzVjZ3JmS0dsOUh3OTEwb2JyR3EwPQ.jpg</t>
  </si>
  <si>
    <t>2WXX20240826-ZLS24W3WXWXX</t>
  </si>
  <si>
    <t>9512957599915</t>
  </si>
  <si>
    <t>http://154.7.29.163/QkxoNHJNTVBGY3BVUzFlYmlsNDhGR3lkRVhOQUVjOXVEYXlIZFJXT1U4OHR4bVhGNWdodm1obkR4WGlpc29LalNMN2hXZzFmdXl3PQ.jpg</t>
  </si>
  <si>
    <t>2WXX20240826-YMZ24W3W2WW3</t>
  </si>
  <si>
    <t>9512957599939</t>
  </si>
  <si>
    <t>http://154.7.29.163/NEdlK2k0VXdXbWtBSjVsRElKb1VDUWxibzRwcjNyeHQvc3BWZkUrQVRTL2IwLzd2eHNOK0ZqYnNVTlpBV0xSQlg3Tmw3NTd4L0x3PQ.jpg</t>
  </si>
  <si>
    <t>2WXX20240826-AZD24W3W2WWX</t>
  </si>
  <si>
    <t>9512957599946</t>
  </si>
  <si>
    <t>http://154.7.29.163/S2w4TllxbWZyMmYzUUlsWGVJa0c2dmhid2tTSytIS2I2c2E0c0lGMmE5ME1aNGpFTExXR1VvSnRnS3lJSUNKSjE1dVE2czl5ak0wPQ.jpg</t>
  </si>
  <si>
    <t>2WXX20240826-LLW24W3W2WW5</t>
  </si>
  <si>
    <t>9512957599953</t>
  </si>
  <si>
    <t>http://154.7.29.163/eGp6WVpwenVsMFVPZ05vRnQydVNDMDByMmh1bDlUVHNDcnBOUmtyVzJ2RXB1UVBESkpXOUNlYXZhWkdPWHB3cFN2UElwZHRTelRnPQ.jpg</t>
  </si>
  <si>
    <t>2WXX20240826-JHX24W3W4WWX</t>
  </si>
  <si>
    <t>9512957599960</t>
  </si>
  <si>
    <t>http://154.7.29.163/YkliK1FwT3NtcVRFbmR2QnB1N011UU4vSmMrd2d2aUM4WStCYkhPYTJscno3YjhuRy9EN01LVmpIUUowcnptcEJveVY4Y3FkM3VFPQ.jpg</t>
  </si>
  <si>
    <t>2WXX20240826-YMZ24W3W4WWX</t>
  </si>
  <si>
    <t>9512957599977</t>
  </si>
  <si>
    <t>http://154.7.29.163/WEJqdlFTb2Z3YThTTitCM1ByanZSOVhPdVNERXZUMlRuZFU0ejRIR1o2U0JMWmtwcElWeDRIS0JkYmNZNG1vM3M0ZXdtMGJRNWtnPQ.jpg</t>
  </si>
  <si>
    <t>2WXX20240826-CCT24W3W4WW2</t>
  </si>
  <si>
    <t>9512957500027</t>
  </si>
  <si>
    <t>http://154.7.29.163/NUxtNjduOTdsc1B4cmY3YzlFdWNWYUY0WEliaU9YYnV3eVZjR08zTGJZRWlEQk1OdWVibnBqV0ZXMW5HdDFEK1hXMlNlZElqZVJnPQ.jpg</t>
  </si>
  <si>
    <t>2WXX20240826-YMZ24W3W4WW4</t>
  </si>
  <si>
    <t>9512957500072</t>
  </si>
  <si>
    <t>http://154.7.29.163/QTFSYml0WnZpVlFObHR2dHJtVTNtV2lIQ0J1ZC9MaEtFUys5N3FRbUw1aWhHRkd1dVFkK215dFdGeDQzV1kwbDhTTU94blkxSlpvPQ.jpg</t>
  </si>
  <si>
    <t>2WXX20240826-TCF24W3W4WWX</t>
  </si>
  <si>
    <t>9512957500102</t>
  </si>
  <si>
    <t>http://154.7.29.163/WER6ZFBBSEZsMG10ckdtUXpNQWc4TlBZaS9BTjZka1QxQkhSN2V3RXFiRVkzRGVpSC9qSlRqeG9PZ0kwQ0lxS1NDTWxDNTE5dk1vPQ.jpg</t>
  </si>
  <si>
    <t>2WXX20240826-YMZ24W3W4WW6</t>
  </si>
  <si>
    <t>9512957500201</t>
  </si>
  <si>
    <t>http://154.7.29.163/OEpGWTN2Z0Z5SXI1M1YvaGZDSy9EOWdnTEFVWTB0ZG4yZDJGMkdCWGp4SGhwbHB4Z1FYQVlQYkxGOEJKNE4wSHVCRzdWdzZZR0owPQ.jpg</t>
  </si>
  <si>
    <t>2WXX20240826-YMZ24W3W4WW8</t>
  </si>
  <si>
    <t>9512957500232</t>
  </si>
  <si>
    <t>http://154.7.29.163/eDhzWXZNZVV0SlJrUDd0SjhlVXFJeUtzc3E4eW5yRDdKY3RhaS9kbVVLaWpqZDhXeVJqMWtwcCtDVDA3NFQrU3A4ZjFJRHJBR3JjPQ.jpg</t>
  </si>
  <si>
    <t>2WXX20240826-HHQ24W3W5WW8</t>
  </si>
  <si>
    <t>9512957500249</t>
  </si>
  <si>
    <t>http://154.7.29.163/OUVpdFgzWnBPZWZEZ1l6T1hZbXN4ZDJYU21hNHlJV2tvZXJrMHEyWDUrQUxlOTZkRTBtQkVyT2FhS0lQa1FmSmhjRlFwVzFmTjdVPQ.jpg</t>
  </si>
  <si>
    <t>2WXX20240826-HHQ24W3W5WW9</t>
  </si>
  <si>
    <t>9512957500256</t>
  </si>
  <si>
    <t>http://154.7.29.163/WWpjYVhYYURXcnB0YkRHaFVKenpjQ2wyNTFxZXhpcUZqZnhmbldOWU9mT3ZScXB0S0phR01DOEN4blZTcE5NTFlPaW1vZ0hWVldnPQ.jpg</t>
  </si>
  <si>
    <t>2WXX20240826-YMZ24W3W5WW6</t>
  </si>
  <si>
    <t>9512957500270</t>
  </si>
  <si>
    <t>http://154.7.29.163/eFltZmdOWkxUeGRTZlZ6VW53dWNFYXo4bVZyOSsyNjRDTjhXVFhIZTNDaHpRcUY2TVZuOE5GSFFEajFwWnlENXo2QWQrTmV4STFFPQ.jpg</t>
  </si>
  <si>
    <t>2WXX20240826-AZD24W3W6WWX</t>
  </si>
  <si>
    <t>9512957500287</t>
  </si>
  <si>
    <t>http://154.7.29.163/K1FocVdsekRoTWNRbjd1TEYvckl4RCtyQldpcHBicURWbE5INExpWmxEYVh3cGkyaExxWjdsUm44bUpuYzJER0tvaHZVSlNNWUJzPQ.jpg</t>
  </si>
  <si>
    <t>2WXX20240826-HHQ24W3W6WW2</t>
  </si>
  <si>
    <t>9512957500300</t>
  </si>
  <si>
    <t>http://154.7.29.163/c1J1QXBFTk9TRVdxNUVlSmNCVlJxZWtvNVpNNnNCc1dLRFVBTlFqTEdYQ21lNjA4bUFubUNCNDNDNVcvQjRibHJ6UDkveFpBUEZrPQ.jpg</t>
  </si>
  <si>
    <t>2WXX20240826-HHQ24W3W6WW3</t>
  </si>
  <si>
    <t>9512957500362</t>
  </si>
  <si>
    <t>http://154.7.29.163/THNtL2RlSk8xUjgyUi9lMDJiVVQyL1YvNDczRXczSmdNbkdUZXg3TmovZGhocERWMGtUR2czVTU4ek5xNUpLQ1lTMEo0ZTZNNUpNPQ.jpg</t>
  </si>
  <si>
    <t>2WXX20240826-HHQ24W3W6WW4</t>
  </si>
  <si>
    <t>9512957500447</t>
  </si>
  <si>
    <t>http://154.7.29.163/eTREcWRYa3JSNlhjeUpRSFJ6Nld3TUhNcWxiVkJoSjlUMTJOZ3A4bnpHZlZqeUVZREZnVmxrNzllMGI2ZTJQYU02N1F5SHpOaHNrPQ.jpg</t>
  </si>
  <si>
    <t>2WXX20240826-HHQ24W3W6WW5</t>
  </si>
  <si>
    <t>9512957500492</t>
  </si>
  <si>
    <t>http://154.7.29.163/ejZ1ZllVbHVYWHhod3JCYWx6M2dNcHhkWUJabXBnWk9TZzQveC85cnNETkc3alRKTldtejN5cENnSG5ML0VVUkN4TVY0SXhjbnJNPQ.jpg</t>
  </si>
  <si>
    <t>2WXX20240826-HHQ24W3W6WW6</t>
  </si>
  <si>
    <t>9512957500515</t>
  </si>
  <si>
    <t>http://154.7.29.163/WkZ5ZE9GbXFKamtPR3JNL0d1M0JWc0R2cmoxOEJFSy84cnR2MjllbmZPTWVDVVZlcHJwVUY3bjZGSFQxcVVjRlhSMHZMKzNxMkhZPQ.jpg</t>
  </si>
  <si>
    <t>2WXX20240826-YMZ24W3W6WW4</t>
  </si>
  <si>
    <t>9512957500522</t>
  </si>
  <si>
    <t>http://154.7.29.163/WkxscEJMYkNyMlhhVUxqcnNEUzQ4Nzlpd1kvNnFtSUFCVFc3bmU0MFhsOTA5dkZTWnVzc0pmeDdwb2NLYzdXWE95Qks3YW9nMkxjPQ.jpg</t>
  </si>
  <si>
    <t>2WXX20240826-THH24W3W7WWX</t>
  </si>
  <si>
    <t>9512957500553</t>
  </si>
  <si>
    <t>http://154.7.29.163/YzZuZm1LeXdrNnhxUDVKT1pBTTJUREdIVlRuRUQ2b3gvUkFwUUR6WnVYbStaeDB3T1pmdHRmUnFxQUdtK0ZnQndyTGZCeG9DMGVJPQ.jpg</t>
  </si>
  <si>
    <t>2WXX20240826-ZNP24W3W7WWX</t>
  </si>
  <si>
    <t>9512957500805</t>
  </si>
  <si>
    <t>http://154.7.29.163/OVUxV1lGblpBNXcrR2pjMWY2aGs5Smk5VWlHZXYwb3pGYm54N0p4ZGFqa2ROY2FydHY4MVVWcEt2UUg0bE5uUkhPeDZKTWc4VVNrPQ.jpg</t>
  </si>
  <si>
    <t>2WXX20240826-YMZ24W3W7WW6</t>
  </si>
  <si>
    <t>9512957500836</t>
  </si>
  <si>
    <t>http://154.7.29.163/UkQ5eXRWbDhLUmNxK0F5QkxuKzc0OEhYZytxM2ZNUFdpZlRLZkRFY0Nldk41TWVvZ3RCaUFyQUZ3UktjOXNuZHNCR2pUdUlHY3dJPQ.jpg</t>
  </si>
  <si>
    <t>2WXX20240826-WYD24W3W7WW2</t>
  </si>
  <si>
    <t>9512957500881</t>
  </si>
  <si>
    <t>http://154.7.29.163/R3dQeEpEcTdReXdBMDRJdXdaRnJYOWhJTGhyVCt3VDFJMU81cjdNbW1zUkNuS1pjOFh5V2sxajRKN0N3NkxSK2xiU0tvOFhJVjk4PQ.jpg</t>
  </si>
  <si>
    <t>2WXX20240826-AZD24W3W7WW4</t>
  </si>
  <si>
    <t>9512957500928</t>
  </si>
  <si>
    <t>http://154.7.29.163/V3dPZkdQV3hvdUJFZmxpRmJ5MzErQ2dtV0lJczhZTzY2Y3lEalN3ZlY0emVPWS9vWDcvVXVQOGVmNHVSNzNOYW5DVUF2aUNJeDc4PQ.jpg</t>
  </si>
  <si>
    <t>2WXX20240826-AZD24W3W7WW5</t>
  </si>
  <si>
    <t>9512957500935</t>
  </si>
  <si>
    <t>http://154.7.29.163/Mm9KNGtEcS95Ny9VUHpOeEd1RmZHQk1JSVMvVU85MFV6ZnU1YVZTL2RGZExYY2ljWVdOVCtMOHc1UkRlNEtCNi9CaDUvdDR1K25nPQ.jpg</t>
  </si>
  <si>
    <t>2WXX20240826-WXF24W3W8WW8</t>
  </si>
  <si>
    <t>9512957500973</t>
  </si>
  <si>
    <t>http://154.7.29.163/dGw2Y0gzSnU1bTlrQS8yZjVYdmZ3cU1VL1lLbHlrRDNpT3lyWjdIZ3BMcVZZdjIvbVlqZFZrQWxrOEViRUF4dnYvcFlFdGVlTXowPQ.jpg</t>
  </si>
  <si>
    <t>2WXX20240826-WYD24W3W8WW4</t>
  </si>
  <si>
    <t>9512957501093</t>
  </si>
  <si>
    <t>http://154.7.29.163/QllDOE9yZ2FjOUtuTVZhV3JnL3NKVG56QzR2djRWenhVeW9MKzBqZG50M1JBaVltaWxuNzcrTXhrVzFZVkIyeEFQOHBqUFRNSVNzPQ.jpg</t>
  </si>
  <si>
    <t>2WXX20240826-WYD24W3W8WW6</t>
  </si>
  <si>
    <t>9512957501130</t>
  </si>
  <si>
    <t>http://154.7.29.163/V1dwQ2l5V0pRRlZlUGJoK0V4aVhLdmZSRTFmNnpvVXNXbjNuTHdDY1lFc3lIQ1Rya3dMdWRJNFdreHRHOEQvRmZuRVczdzAzUkhJPQ.jpg</t>
  </si>
  <si>
    <t>2WXX20240826-CCT24W3W9WW6</t>
  </si>
  <si>
    <t>9512957501239</t>
  </si>
  <si>
    <t>http://154.7.29.163/Q1QvN1hWazI3Mk5Gekx2ZHE4QitWdDcvVEF5MUxyNWhWeVRubWZqWFNoZm5xRWJuQjVRZi91b25ZcFkyZ1BHMW5LS1U2M2VDeGhRPQ.jpg</t>
  </si>
  <si>
    <t>2WXX20240826-YMZ24W3W9WW4</t>
  </si>
  <si>
    <t>9512957501253</t>
  </si>
  <si>
    <t>http://154.7.29.163/ZnlYZlNTeExsS3BtLytEei9sbzhGaWd5Vm84N3IwbVZ2V25HTlJ2amJtbUF2TjBhN2x4VE9vNE9hMGJIbG9LeCtLLy9neTVVMUxrPQ.jpg</t>
  </si>
  <si>
    <t>2WXX20240826-JHX24W3XWWWX</t>
  </si>
  <si>
    <t>9512957501291</t>
  </si>
  <si>
    <t>http://154.7.29.163/WThvVlpXdFBLYURIS0ZXZ056MktpS1FvTmZYam5CM2JGWUtyQkViTmk1S0hhc3daMHlqQWs3NDRvU0VDUzE1c204VGEzYVZCUmI0PQ.jpg</t>
  </si>
  <si>
    <t>2WXX20240826-YMZ24W3XXWWX</t>
  </si>
  <si>
    <t>9512957501352</t>
  </si>
  <si>
    <t>http://154.7.29.163/Zkttb2pSejN0K0Z4NXY2V1p6RDVid25qUmhKY3lOa1FXRHZLUnltQ1NvVTg0ZHlzNFkyaUNoSE5mKy9LVXFaV09VZEQvUHM3S0w4PQ.jpg</t>
  </si>
  <si>
    <t>2WXX20240826-GHM24W3XXWWX</t>
  </si>
  <si>
    <t>9512957501468</t>
  </si>
  <si>
    <t>http://154.7.29.163/RVdOeXZpMTdhdmFRR3pyVnB4QWN0dGw1YjNRSTBQSmV1NjN4OHFlZUJtKzkrSmtxZnEvTWFIQnpSRU8wOGJvWkEyMjVzMmQ3VURVPQ.jpg</t>
  </si>
  <si>
    <t>2WXX20240826-MFF24W3XXWWX</t>
  </si>
  <si>
    <t>9512957501529</t>
  </si>
  <si>
    <t>http://154.7.29.163/MWp5b2pIVkhabUlQNzcxQ1pxcTY0dzQwVy9ocmNWWlhqb3pEVi96bWUyR05YanJaNFcwcHFzVzJRUEpPZGZkTXYvZWd2WlIwV3JVPQ.jpg</t>
  </si>
  <si>
    <t>2WXX20240826-ZNP24W3XXWW7</t>
  </si>
  <si>
    <t>9512957501536</t>
  </si>
  <si>
    <t>http://154.7.29.163/enpraGlyV2pxVHJCZzFOdU5lTFY5M28xYW9CVElxaDhSV251VS85elJJVUQyTE1UZThEeURiN05VK21IL0dHZkhjdkVla2VPT0s0PQ.jpg</t>
  </si>
  <si>
    <t>2WXX20240826-WYD24W3XXWW5</t>
  </si>
  <si>
    <t>9512957501567</t>
  </si>
  <si>
    <t>http://154.7.29.163/aDI0NE9aOHZaMU5TTmU0am1QU29tOE1RVnptMmhUTXBJdmY1N3FDTUhSeFduM3hOTGgrcE9qSllTYnI1TFdERXgzN3kvTUFqMkdRPQ.jpg</t>
  </si>
  <si>
    <t>2WXX20240826-ZNP24W3XXWW8</t>
  </si>
  <si>
    <t>9512957501598</t>
  </si>
  <si>
    <t>http://154.7.29.163/eVA0NnJtTUxWZW5ORlNFTzdkcjRnb0ZKcHUvUnZRaHJidllnemV0UUlDeHorMXVkTmxXYnUxV3pJWFJld3ZIZVZSd00yNStoWUpnPQ.jpg</t>
  </si>
  <si>
    <t>2WXX20240826-CCT24W3X2WWX</t>
  </si>
  <si>
    <t>9512957501604</t>
  </si>
  <si>
    <t>http://154.7.29.163/WmdLUHVWOWFJZzgvT25LNStrWTgwcGdzUXFXTjJGQ292V3JQem9TOW9QdUxXUjVqbUE5OGdYUnRwMUNQaWlaNHRTMlAzNUc4bWFnPQ.jpg</t>
  </si>
  <si>
    <t>2WXX20240826-WYD24W3X2WWX</t>
  </si>
  <si>
    <t>9512957501611</t>
  </si>
  <si>
    <t>http://154.7.29.163/anlSVmJQaXd0UFUvUzV0bmdaK2x1cGd3SkZkUHJTOUNSZ0FwZTIwcFNHV25MZzU5enB6K1dUUENNZ24zeEJJbmU3cW9pRHc4Uzl3PQ.jpg</t>
  </si>
  <si>
    <t>2WXX20240826-WYD24W3X2WW2</t>
  </si>
  <si>
    <t>9512957501666</t>
  </si>
  <si>
    <t>http://154.7.29.163/cHNVK1BwS2RQdnRURVhLRlc5V1NNVjhPcWdac3Rud1phanVoK0Q1V3hTaDkySTRRRUhHWGcwNFBQSTNiMHVRVGhhREc1bE1xQ3lvPQ.jpg</t>
  </si>
  <si>
    <t>2WXX20240826-AZD24W3X2WW8</t>
  </si>
  <si>
    <t>9512957501734</t>
  </si>
  <si>
    <t>http://154.7.29.163/V2ZNYUJQdUJpYmppdXNFSFIrTVVJNFhpSFV3Yk1VMXhMeUJUVGEvU25oNVpFVlZJbVJhSjVJT3NOL2JkckVhRGhvS1g0NmFHS1BvPQ.jpg</t>
  </si>
  <si>
    <t>2WXX20240826-CQQ24W3X2WW4</t>
  </si>
  <si>
    <t>9512957501772</t>
  </si>
  <si>
    <t>http://154.7.29.163/c3FmSGQwT3JmKzhDa2VWUk45WU8vMUVMUXN6SzRGZjZVeEdQUVhqQ0dpYTltK3RJU1JoYWpZaWo0UFRoWlhFMFVQSVJQTWxFWGxRPQ.jpg</t>
  </si>
  <si>
    <t>2WXX20240826-WYD24W3X2WW7</t>
  </si>
  <si>
    <t>9512957501802</t>
  </si>
  <si>
    <t>http://154.7.29.163/TUd2MDVmRHdBMGV1OE5xSlMrZDNmZ2pzT2k3Vk4rUnZjT1VzSk1iYkZjbHdyYlpaZWllU1dtZE1MVFN3aVRsVDRUVDZaOTNFWHRzPQ.jpg</t>
  </si>
  <si>
    <t>2WXX20240826-AZD24W3X2WXW</t>
  </si>
  <si>
    <t>9512957501819</t>
  </si>
  <si>
    <t>http://154.7.29.163/NjhPaE9oeDVyZkpGbmJyT3AzbGdVOHVwQ3dUMGxSWE1QL1RERTVCempGSzg2a2VFMEN1TG5rdEZvcTFPb1piOVllZTFKU1dMTEw0PQ.jpg</t>
  </si>
  <si>
    <t>2WXX20240826-THH24W3X2WW7</t>
  </si>
  <si>
    <t>9512957501888</t>
  </si>
  <si>
    <t>http://154.7.29.163/cVNCWUMyWHhYcnBpUS9RaTY0eWlKSlBka0NmdURLbHdpbXI4NHNIRUo1Mm8xeGZPa3pDc0lPR0xNMUJmWlhBVGJBT29nNHVtM0xFPQ.jpg</t>
  </si>
  <si>
    <t>2WXX20240826-AZD24W3X3WW3</t>
  </si>
  <si>
    <t>9512957501901</t>
  </si>
  <si>
    <t>http://154.7.29.163/TW5pRmxwS3YwVmIrNTV4Q1JrVC80aXZGYTRidXRlUHE0dStBNXBxdGQ5b1h2YUJvQWV2RHNZaldXa1VWTFhBU3FneTVyNlpCRldNPQ.jpg</t>
  </si>
  <si>
    <t>2WXX20240826-CYT24W3X3WWX</t>
  </si>
  <si>
    <t>9512957501925</t>
  </si>
  <si>
    <t>http://154.7.29.163/dmxRVmhyWGx6V3l6V1h1WStYYTcxby9xWWtaS0dUL2FkU0k3NnExa0pDa1hxR1J5MmcwODFJZmxWaHJ5N1lUeUZtLzVzMkNhbm80PQ.jpg</t>
  </si>
  <si>
    <t>2WXX20240826-LLW24W3X3WWX</t>
  </si>
  <si>
    <t>9512957501956</t>
  </si>
  <si>
    <t>http://154.7.29.163/anNhM3JlbHR2MDh5aGZrb2pVMjQzYk1LUWd2d2pzNHVRcUh5SWwyVFR3Y203NFdnWGNFTXB4MWIvaXJSWVZNWmZ2N1FJNERnSjJzPQ.jpg</t>
  </si>
  <si>
    <t>2WXX20240826-CQQ24W3X4WWX</t>
  </si>
  <si>
    <t>9512957502052</t>
  </si>
  <si>
    <t>http://154.7.29.163/bTJpbkw4N0I5ZkhNdUh3bkttNGJBcW0vTkxzZ1NFOXJxSm9MN1VhWFlaanVXK3d6ZVVuUlJRbDZjVXZubEtXWHBCTGU2akFYaVlNPQ.jpg</t>
  </si>
  <si>
    <t>2WXX20240826-ZNP24W3X5WW4</t>
  </si>
  <si>
    <t>9512957502076</t>
  </si>
  <si>
    <t>http://154.7.29.163/MnVNQnBSbUR4c3ZZY3ZxQ3pYYllpTS9KY01Gc1RTb0puTDFYbTlnSGd6QnlHVEM4UDdyeFhJYXFJUjBDN1d4WUh1dU9yekxwdk1RPQ.jpg</t>
  </si>
  <si>
    <t>2WXX20240826-WPD24W3X8WW3</t>
  </si>
  <si>
    <t>9512957502120</t>
  </si>
  <si>
    <t>http://154.7.29.163/K2R0azE5NGlkTktmTVVNVHowUmFUMkdISUViZSthclhtZzNVOVN6dlV3Zm1FeXJhSEp0Ym9RQzVYaXZOOVBmQVY2WndWV0ZaK0prPQ.jpg</t>
  </si>
  <si>
    <t>2WXX20240826-WJY24W3X8WW3</t>
  </si>
  <si>
    <t>9512957502175</t>
  </si>
  <si>
    <t>http://154.7.29.163/QzcreFlXYlFhVXAzQkQzcW9FcDVlejVlRVV5M0dpaCtqNUtySUh6QmZqTVNtTHUwTEE5Rm50RWVSQi80L2lrUFRpUWhaZFFVcXprPQ.jpg</t>
  </si>
  <si>
    <t>2WXX20240826-WJY24W3X8WW4</t>
  </si>
  <si>
    <t>9512957502182</t>
  </si>
  <si>
    <t>http://154.7.29.163/a29mS1NLT0txUlBuUkNmbWJ0S0xnZDVBNnlhY3VzUU9GUktlQS9kNUZCc0VBV1U0UzVZOWF5ZmxIdDM3NGlqeEY3UXY3cnMvVFZzPQ.jpg</t>
  </si>
  <si>
    <t>2WXX20240826-CCX24W3X8WW3</t>
  </si>
  <si>
    <t>9512957502205</t>
  </si>
  <si>
    <t>http://154.7.29.163/a202L1VaVHJJNUpUaGx5R2l5Y21Hd255dlNaMmJZWksxY05WaktQQUxrZ3QrYzBNR0hVcEVSN1pFb21RUHlHMGVEOTJHUm1mMllJPQ.jpg</t>
  </si>
  <si>
    <t>2WXX20240826-WYD24W3X8WW6</t>
  </si>
  <si>
    <t>9512957502298</t>
  </si>
  <si>
    <t>http://154.7.29.163/cEtXYUoySHpxWGxWZnlrci83cDJjVGJSLzU0OWtzRXJyempWVGRKZ1h0b01GODFvU1ZiSkNmNURIS1VSWHk1bWdjeE9KbVpESkZVPQ.jpg</t>
  </si>
  <si>
    <t>2WXX20240826-JHX24W3X9WWX</t>
  </si>
  <si>
    <t>9512957502304</t>
  </si>
  <si>
    <t>http://154.7.29.163/MThmL3owL0VhL0dRYU1WV0FPQWUrUlFhVkpVQ25FQ0RnSk5HV1B6MWZGWVdKYzNLRlRJZk5WSjhhWDl5ZXVGQWsyQTRid29RR1VZPQ.jpg</t>
  </si>
  <si>
    <t>2WXX20240826-JHX24W3X9WW2</t>
  </si>
  <si>
    <t>9512957502311</t>
  </si>
  <si>
    <t>http://154.7.29.163/cWtwcThISllpckIxYVIzbWdqWG5lNnJiWHlJRzRSRkRvM1UwYlFJdXQ4cC83bC9sM1J5Z1BLdUhSc1BjcFdFNVJGZCtqK0tCNXRJPQ.jpg</t>
  </si>
  <si>
    <t>2WXX20240826-CQQ24W3X9WW9</t>
  </si>
  <si>
    <t>9512957502571</t>
  </si>
  <si>
    <t>http://154.7.29.163/cytJbk1tbE5GbFdZeThiMDNBMmhxMU1acHYyNVh2RlNUaEd2Y1dPRGlya3hCWkhIR3VjQ2laK0NBVEdzS0lPR0N6RnNtN25oU0lJPQ.jpg</t>
  </si>
  <si>
    <t>2WXX20240826-CQQ24W3X9WXW</t>
  </si>
  <si>
    <t>9512957502649</t>
  </si>
  <si>
    <t>http://154.7.29.163/T0g5cXg2OStUaE5jc2xFQTRNVWtaOEJQQ25WWGV0Sm9yTm5QeC93Y3l5MW1OOXFxaE5lM0x3dEMzeWRoSk1sNVFCVU5hQm9nUGtFPQ.jpg</t>
  </si>
  <si>
    <t>2WXX20240826-HHQ24W3X9WW6</t>
  </si>
  <si>
    <t>9512957502700</t>
  </si>
  <si>
    <t>http://154.7.29.163/MzBBUWJEN0lYSjdTVW1OL3NpVWVxK3drdnA0Y3Q1cTJOTUNnalpnVjI1MWw5YWRVM3drWVdsZ2k3VGhSWFZpa3VCTjBhc0IzdmdNPQ.jpg</t>
  </si>
  <si>
    <t>2WXX20240826-THH24W3X9WW3</t>
  </si>
  <si>
    <t>9512957502731</t>
  </si>
  <si>
    <t>http://154.7.29.163/NDhWbEJaZjk5VkdTODNqM25jRFY5UkkrcDM3Ri9hekZiM3ZkVWRpckZnalM5WjNtWUV5dEpJb1JOdGZ1LzJTN2xRZk55ckc1MUV3PQ.jpg</t>
  </si>
  <si>
    <t>2WXX20240826-JHX24W32WWW3</t>
  </si>
  <si>
    <t>9512957502786</t>
  </si>
  <si>
    <t>http://154.7.29.163/eFFIblVLWk9FaUFWVjhialU4Z25IdmhBdzZMaHpqeFBWTm9PQXFnMzBRSXVUc2lzZGpsdVNRbkFHeFRnQjR6ciszTkNtbmFKdUdFPQ.jpg</t>
  </si>
  <si>
    <t>2WXX20240826-HHQ24W32XWW5</t>
  </si>
  <si>
    <t>9512957502823</t>
  </si>
  <si>
    <t>http://154.7.29.163/ckY1VHcrTWh0SWtCeEs3d1BMeUJjUjRMYkFlQW5uSUZRSmZ0V2g4dEpvVTBZdXpnNHJLakd3SWlYOVhxUGxXRG9jSjBTbkpnMVFnPQ.jpg</t>
  </si>
  <si>
    <t>2WXX20240826-TYX24W32XWW3</t>
  </si>
  <si>
    <t>9512957502854</t>
  </si>
  <si>
    <t>http://154.7.29.163/UW1JamV0TEZQRVpWSVBYYWExZ0FRRzJCM1krMXRhZmN5YkFuRy9ZekhzeC9PTml0UmY2Y2RKYWkxd0Rxb3VzejlleFQ1dVQ5MFpnPQ.jpg</t>
  </si>
  <si>
    <t>2WXX20240826-YMZ24W323WW2</t>
  </si>
  <si>
    <t>9512957502861</t>
  </si>
  <si>
    <t>http://154.7.29.163/TnY1c25CSklnVDczcW1BemZLL05MN0JzRHZzUEVYSE45L0greWk4QzQrbDM3d2g4UW9ZRXFJYVNhWDBna1ZxVWd4SWVCcldWVEtNPQ.jpg</t>
  </si>
  <si>
    <t>2WXX20240826-YMZ24W325WW3</t>
  </si>
  <si>
    <t>9512957502939</t>
  </si>
  <si>
    <t>http://154.7.29.163/REVVZ09Ma1RONDAzNXh2V3drb0UwWE51WU9OZkdOaHU0SG03c0lWTUVBeWxWdzBLd2xBbDFuZWdEUVk2QlBndGJwMENuTkViQ0s0PQ.jpg</t>
  </si>
  <si>
    <t>2WXX20240826-THH24W325WW7</t>
  </si>
  <si>
    <t>9512957502953</t>
  </si>
  <si>
    <t>http://154.7.29.163/akJuLzVBeHBzZEYrLzF2WkllZjB2VDR4RW44OVJTVWNMUWlFQ1RvdFBTemdFYVdaN2d6TEZiQmFydXdMV1dRM1JUYitsTWJWUDc0PQ.jpg</t>
  </si>
  <si>
    <t>2WXX20240826-JHX24W326WWX</t>
  </si>
  <si>
    <t>9512957503004</t>
  </si>
  <si>
    <t>http://154.7.29.163/TFk0MjZrWlZLUDFpWVI3ZkNNbTNDeHgvcjA5UjROVzBtdjlvd05idmgzU1JGenFHWHUrYklacFIzVTMwT1RRN0twSFR4Nzl3Wk13PQ.jpg</t>
  </si>
  <si>
    <t>2WXX20240826-JHX24W326WW4</t>
  </si>
  <si>
    <t>9512957503127</t>
  </si>
  <si>
    <t>http://154.7.29.163/bURBQXlzd0Njd3hMRXN3KzkwV1orZzd5amlHTXRjL055cm5IN3BQUE4vZjRoamZqZUZyOXY5bzExQ3k1ZCtCbG9Kc1BuYUhwQTc4PQ.jpg</t>
  </si>
  <si>
    <t>2WXX20240826-AHL24W326WW2</t>
  </si>
  <si>
    <t>9512957503172</t>
  </si>
  <si>
    <t>http://154.7.29.163/ZThML2ExRVdFMWhheUxDOUlMeExiMVVDbFVmaGJSWU9DUnVMejVPRmRHeU92bXdvSnVWMkpKUnBhUG1kMk1SL1VSS2dGRjNWQ29BPQ.jpg</t>
  </si>
  <si>
    <t>2WXX20240826-CQQ24W326WW7</t>
  </si>
  <si>
    <t>9512957503257</t>
  </si>
  <si>
    <t>http://154.7.29.163/YXRYTVVkdzZ4UTJxTVNpOWtmOVFCTWJNZEYrdEU3eWtjQ1Fuam9maVlodlNKczVoUy9EcWg2amZGMS9VRENGdWM4bUpINVg1Y0JvPQ.jpg</t>
  </si>
  <si>
    <t>2WXX20240826-TYX24W326WXX</t>
  </si>
  <si>
    <t>9512957503264</t>
  </si>
  <si>
    <t>http://154.7.29.163/QkpXczk5c3M2aUJpSzVpTXdTQjNrQUFyZW52TjRjcXplVEVveHdId0RaaXJDRTgrdlBEdXJxMlFFQUNpQzRPaEdxbHNrc1dVeDhNPQ.jpg</t>
  </si>
  <si>
    <t>2WXX20240826-CQQ24W327WW2</t>
  </si>
  <si>
    <t>9512957503363</t>
  </si>
  <si>
    <t>http://154.7.29.163/YXVobnhqUW1odzlPTGw2Z2Z5Z3pJOFNkamcvdlVveGQ5U2kzRTUrbzY3L0YrbTBic2YyWlhyeCtxY0MzTFQyWFBLYkdZQlBpOURrPQ.jpg</t>
  </si>
  <si>
    <t>2WXX20240826-WPD24W327WW2</t>
  </si>
  <si>
    <t>9512957503431</t>
  </si>
  <si>
    <t>http://154.7.29.163/UVVEaWQ1OEE2YmNIMW5xdVNxSmhwVllRUm9hb3F2aHlJZDh3MU5VSmFaN3JYMS9qbkVyVy9WU3U4bTEzTTk0K1ZxanhtYkRmcEtvPQ.jpg</t>
  </si>
  <si>
    <t>2WXX20240826-YMZ24W329WWX</t>
  </si>
  <si>
    <t>9512957503509</t>
  </si>
  <si>
    <t>http://154.7.29.163/dUFFNXpRWlY2Ny9wZlVhVmVoOTJGUlg2L2ZRZ1M3bDlBZU9tSE85VnVlRlQrQS9jQjA2bXBBeFhhTjl3NzkwOXUra1ZEcWNRZTJJPQ.jpg</t>
  </si>
  <si>
    <t>2WXX20240826-CCT24W329WW8</t>
  </si>
  <si>
    <t>9512957503547</t>
  </si>
  <si>
    <t>http://154.7.29.163/c0UrRTNZdlhidXRQNDI2TENDOUJidmxkWlRCUmhTR0VxOE4xR3BldGhGRnlvMkxhUDJWTVhOWm41bzlpQTRURzdOMDZjVlBUQ2YwPQ.jpg</t>
  </si>
  <si>
    <t>2WXX20240826-JHX24W4WXWWX</t>
  </si>
  <si>
    <t>9512957503608</t>
  </si>
  <si>
    <t>http://154.7.29.163/ZnNDQUZzZE5aUWMzT001L3czWGN4WE5xajk5NDg5cHVvNWd5Q09TME5jMkV2NDR5azFYNGFGUGdsQkVwVXpLdlZXd1dyUll4bjNvPQ.jpg</t>
  </si>
  <si>
    <t>2WXX20240826-JHX24W4WXWW5</t>
  </si>
  <si>
    <t>9512957503615</t>
  </si>
  <si>
    <t>http://154.7.29.163/cFRrcWV6cWFReWN1Q202SlB4cXhWNWdaOERYUlFSajVoQjhkY2QzRU80NHFQVXlzTEs0cG1NUEE0NmhJR0FSRXF6UnJ2eklQOE4wPQ.jpg</t>
  </si>
  <si>
    <t>2WXX20240826-YMZ24W4WXWW2</t>
  </si>
  <si>
    <t>9512957503660</t>
  </si>
  <si>
    <t>http://154.7.29.163/dkhuZ2tISmhUc3RwdzdnbVB4NGUrUDRCaUhDbUt3cUcyQm5PWURPWFZORUI1WUJpWXVBSjREM05PS3VYeGpHeGhKa1BOR2d4YStFPQ.jpg</t>
  </si>
  <si>
    <t>2WXX20240826-AZD24W4WXWW3</t>
  </si>
  <si>
    <t>9512957503790</t>
  </si>
  <si>
    <t>http://154.7.29.163/cHEvSlNKU01kYWhNSTJwWmJ5cE0zcXY2N2pYZGZsbEwzZU9mU3FHaS9JU1JYaG93SlkxWnRla3BGdVZYS093aENLdU9GNUtEMktzPQ.jpg</t>
  </si>
  <si>
    <t>2WXX20240826-AZD24W4WXWW4</t>
  </si>
  <si>
    <t>9512957503837</t>
  </si>
  <si>
    <t>http://154.7.29.163/ZHB4emJKNHB1M3RxbFZudHcxWWttc1R5UVJlYW5wdHpndzljTjhzWEc2REtvU2dvSGV0ZlorYTdZbUppZytLY21OTmo2d0xRWDE0PQ.jpg</t>
  </si>
  <si>
    <t>2WXX20240826-AZD24W4WXWW5</t>
  </si>
  <si>
    <t>9512957503899</t>
  </si>
  <si>
    <t>http://154.7.29.163/Y3ZYTXd2MkRsYzlrdUtEUWM5cVJsUkc0YXpsV3hONXJvdFY3WXkrMkY4ZGNuaW1DZ3JxZDF6NVdjaDF3V3Y2aFRoT3F6MlpUSnF3PQ.jpg</t>
  </si>
  <si>
    <t>2WXX20240826-AZD24W4WXWW6</t>
  </si>
  <si>
    <t>9512957503905</t>
  </si>
  <si>
    <t>http://154.7.29.163/M0xnOExFcjQyM1diTUV4cmZ6SkdBRmdPSmQ4UG0zL2VSM1FPWmZKVEs0RWZHNExDazdXOFl3L3pFYUFzN3Y5d09qNkIzNW05cDdVPQ.jpg</t>
  </si>
  <si>
    <t>2WXX20240826-AZD24W4WXWW8</t>
  </si>
  <si>
    <t>9512957503950</t>
  </si>
  <si>
    <t>http://154.7.29.163/Z2RGeUlGekVlQTVUOTJBa2ZLZ0Juc3A4M2ZxVGVqcU9WS3RUQUthM0hiK3hQbjE4Q1crQW9LdTZBSWMyZ0ZJdWRRT1NvRUhxMCtnPQ.jpg</t>
  </si>
  <si>
    <t>2WXX20240826-AZD24W4WXWW9</t>
  </si>
  <si>
    <t>9512957503967</t>
  </si>
  <si>
    <t>http://154.7.29.163/SmJHNzRtOUlVZUVkdVZRb01oSUh6VlBmOXpES0tyd2ZTcTZ4KzR5SDA2ZjVjTzAyM3Y5UEpkNGphS25oTVhxZTU2b3NvejA3YktzPQ.jpg</t>
  </si>
  <si>
    <t>2WXX20240826-JHX24W4W2WW8</t>
  </si>
  <si>
    <t>9512957503974</t>
  </si>
  <si>
    <t>http://154.7.29.163/N2p6aFZCTEhHYUxlM2VsU2dMaW1Wd0JiS050SmtjcGhValMvRWZuWVJNVXR0aU12QVVwRjRydXF2R3Z0YUM4UHZVZ2VzOVQ2M3BNPQ.jpg</t>
  </si>
  <si>
    <t>2WXX20240826-ZNP24W4W2WW2</t>
  </si>
  <si>
    <t>9512957503981</t>
  </si>
  <si>
    <t>http://154.7.29.163/ZEhqcjlwT1Zod3ZIL3RuY1UzSXFnUVhDZWxaM09wL1hSZzFSVFcrRm5TL2syYWJnZndkUVZ3N25CUjMwRnZ3WWN6aUg1NUdsRUhFPQ.jpg</t>
  </si>
  <si>
    <t>2WXX20240826-CQQ24W4W2WW5</t>
  </si>
  <si>
    <t>9512957504025</t>
  </si>
  <si>
    <t>http://154.7.29.163/MFdSQWlqSjVNbTlOTERyZHY5NFFZWnViKzUwSXFGSUdveTgyZ2VrbjlWQWRVWnhSTTJYUDlNQng3RDl5dFpROHU3YTVsN3J6U0FNPQ.jpg</t>
  </si>
  <si>
    <t>2WXX20240826-ZYC24W4W3WWX</t>
  </si>
  <si>
    <t>9512957504124</t>
  </si>
  <si>
    <t>http://154.7.29.163/QnZpUkc1MFU2SlFPSG5IQnkyTVRiYTRTRGc5Wm9uY2VCOUJka3dCNlBRVmdJS3RTYzlhUG1kMEhGZi9oTVB4VDRhS1VGWGhvWVprPQ.jpg</t>
  </si>
  <si>
    <t>2WXX20240826-LCB24W4W5WWX</t>
  </si>
  <si>
    <t>9512957504131</t>
  </si>
  <si>
    <t>http://154.7.29.163/eFhTeXNpcERXUUVQakdtTzEyVGc0Y0Y2MnFVaXVISWhUclNmRlRPblFRYUlxMnpmbGMxWVJKS3ZUbmJxNHFVS0RLL2puWjFpdWhzPQ.jpg</t>
  </si>
  <si>
    <t>2WXX20240826-AZD24W4W5WW3</t>
  </si>
  <si>
    <t>9512957504148</t>
  </si>
  <si>
    <t>http://154.7.29.163/cWtYVVZmMlBaeklLTFZIakdOTE9XMlMraG1GNFk4dHhySk9PTzVqa3gvczNrVU5uaTdQaUtvS1VKL05VQ2ZLY0FKSUhVR251aTFNPQ.jpg</t>
  </si>
  <si>
    <t>2WXX20240826-AZD24W4W5WW4</t>
  </si>
  <si>
    <t>9512957504179</t>
  </si>
  <si>
    <t>http://154.7.29.163/M2hSUmViT1djbHUrT0hLTzYrdktjd0tabCtlc1dZWnNMbzZjU2JGTmRyb0dwNTVaTUhHU3d0bFUwSmkyS3VmZHR1ejFuS25Tcy9rPQ.jpg</t>
  </si>
  <si>
    <t>2WXX20240826-THH24W4W6WW3</t>
  </si>
  <si>
    <t>9512957504339</t>
  </si>
  <si>
    <t>http://154.7.29.163/VmRKU0t6WHlVd3JPMFpoVTM4R0dSbkFvZHdWN0xlL0RDbGJzVzBQTVBOaXdOZzF6SmpGWkpiblZNeEM4QXVlSWtHOHF4eFk2VTlBPQ.jpg</t>
  </si>
  <si>
    <t>2WXX20240826-HHQ24W4W9WW5</t>
  </si>
  <si>
    <t>9512957504360</t>
  </si>
  <si>
    <t>http://154.7.29.163/cnJwenN2OWNtYnFWQnducW9ZNHh2L0JSUjlRb3Q4UXprL0hxZkozT3NhOEhpejJtcnd1ME9ZaGNTclNENVFhVjdSUlo2Z05HUlYwPQ.jpg</t>
  </si>
  <si>
    <t>2WXX20240826-WYD24W4W9WW4</t>
  </si>
  <si>
    <t>9512957504407</t>
  </si>
  <si>
    <t>http://154.7.29.163/TzJNZzRZOE1WV3l0VnJicEQyNWZVczdYcmN0ZmtVSVdsODczNEU0Ylhyelo4THBES3drekwwY25JaStSUHNPQ29JcHQwRHlKSll3PQ.jpg</t>
  </si>
  <si>
    <t>2WXX20240826-TYX24W4W9WW6</t>
  </si>
  <si>
    <t>9512957504445</t>
  </si>
  <si>
    <t>http://154.7.29.163/KzB6eHNWOE9aa3JkVmNsaEczVklOQ2hKb3B4d0J2YktCSWVrMzVMdldPUkNkMDQrT0ZSRFlrc1NDR0MzRmg3dittZkRrOE9VR2lJPQ.jpg</t>
  </si>
  <si>
    <t>2WXX20240826-ZNP24W4XWWW3</t>
  </si>
  <si>
    <t>9512957504605</t>
  </si>
  <si>
    <t>http://154.7.29.163/N1JUVDN5aGxmMUVxa0tYWU1iazExZUdJQ2FmZUppQ2U3SzZPa2Y1bkswbGt0QVgweUtGNE1qblVNWnlBOTd0Q1MwWmlqR0R1ZzhnPQ.jpg</t>
  </si>
  <si>
    <t>2WXX20240826-YMZ24W4XWWWX</t>
  </si>
  <si>
    <t>9512957504643</t>
  </si>
  <si>
    <t>http://154.7.29.163/OWpteVlMTnVpSTV0dHZZYnlSd2prUXBSQmtXbmtERFBZNTdlYkwraUNFYnplOVZLZmtYVm9zaHFqWDB3TEZzdFc4bGs1WTZHbmlVPQ.jpg</t>
  </si>
  <si>
    <t>2WXX20240826-CQQ24W4XWWW6</t>
  </si>
  <si>
    <t>9512957504698</t>
  </si>
  <si>
    <t>http://154.7.29.163/dEMxbElTQkZXQXdRcjhoem01QWovQzE3N3ZMQ2ZUVXFMNyt1WFNWQXViNm5pQStkenVlam9pc0xkWitNK1k1SjRMeEdoWFhtb25NPQ.jpg</t>
  </si>
  <si>
    <t>2WXX20240826-CCT24W4XXWW4</t>
  </si>
  <si>
    <t>9512957504773</t>
  </si>
  <si>
    <t>http://154.7.29.163/Q3NGSHF5Y1lLdkZGM3BSWXZ0VmpXMVpocHVtZFgzbEZieDVrVENXRVI0YWNlMkkvdStwTEJRSVkrQWFYV2lzeWQ5M2V2VmJ5M2RzPQ.jpg</t>
  </si>
  <si>
    <t>2WXX20240826-WPD24W4XXWW5</t>
  </si>
  <si>
    <t>9512957504841</t>
  </si>
  <si>
    <t>http://154.7.29.163/eWdhbXZINVRaZy9GWFVQeitBUHpXYzJZMElWUVJGZVg5cysrYUlmcTZJZzRzU1JXZTg5bVRUYlV2Y3FwMTVLbWNVWFVkVEQ0YmZVPQ.jpg</t>
  </si>
  <si>
    <t>2WXX20240826-TYX24W4XXWWX</t>
  </si>
  <si>
    <t>9512957504919</t>
  </si>
  <si>
    <t>http://154.7.29.163/K1hVbVM0ZFVreVdwN2xxeXdBNjU5Q0J0MytISzZrV3Z3OHREYlNYTU10Uk1VQy9ZcjJ4anFBQkR4azUwNzZZS0dMalB2S1RuN004PQ.jpg</t>
  </si>
  <si>
    <t>2WXX20240826-THH24W4XXWW3</t>
  </si>
  <si>
    <t>9512957504957</t>
  </si>
  <si>
    <t>http://154.7.29.163/QlB2alMyR092bXZCRFZKekFyNlZ2elIvT1gwcFZEU0cyLzBweHJiU1Y0SXBrZEVJRnJ3ekJXZ1pJaTg3ODZWaGhSRFZWWEttYTg0PQ.jpg</t>
  </si>
  <si>
    <t>2WXX20240826-THH24W4XXWW4</t>
  </si>
  <si>
    <t>9512957505015</t>
  </si>
  <si>
    <t>http://154.7.29.163/TjcvczdJTWZMN3lJUGxveFlZQXNFeHlibDE1ZUdaZVZhN2cweGt5b1JkUitlZlYwanV1RnBBU0JJZ1NyQUxjTG1DMHdhS1czc2I0PQ.jpg</t>
  </si>
  <si>
    <t>2WXX20240826-HHQ24W4X2WW4</t>
  </si>
  <si>
    <t>9512957505046</t>
  </si>
  <si>
    <t>http://154.7.29.163/WXI0bzB2bEVvaERScDhWaUZpNTlGOTNGditTV3RJc0FMcXNMWFhOb2VaVFlQQUcxOWNEeWlnT3pkMVNhYnVOTWxzWHN2NnFuVUNNPQ.jpg</t>
  </si>
  <si>
    <t>2WXX20240826-ZYC24W4X2WW2</t>
  </si>
  <si>
    <t>9512957505107</t>
  </si>
  <si>
    <t>http://154.7.29.163/NHZkc2wyRmZaeTB5aFRLR3ZYSURvWHdPRkhwOUJGYTZhQ3psZGcxb2F1SEJ1RXd4SU9HZ0ZDb2VuNnZiUGI5MmNabjR3SE9oSlUwPQ.jpg</t>
  </si>
  <si>
    <t>2WXX20240826-ZNP24W4X2WW3</t>
  </si>
  <si>
    <t>9512957525136</t>
  </si>
  <si>
    <t>http://154.7.29.163/WHlTL004dlllbnBRWWVkVHhrMWduWHVCL2FzQjZtZnNMSm95OEdDcVoyT29qOTlUSk9Wa3ZCeGdMeEpRekJZQTFZZU55YnEySGVnPQ.jpg</t>
  </si>
  <si>
    <t>2WXX20240826-ZYT24W4X2WW2</t>
  </si>
  <si>
    <t>9512957525273</t>
  </si>
  <si>
    <t>http://154.7.29.163/MFVmbjJiSTZHWUlYZjdnbG5GR0VobXFidFBhbTBBMUxiOU1lNEk0Q3NNSUN3ZHVkajlDMFJ1RzBnL3ZrT281bzMrRllKeVNmK2QwPQ.jpg</t>
  </si>
  <si>
    <t>2WXX20240826-MFF24W4X3WW3</t>
  </si>
  <si>
    <t>9512957525297</t>
  </si>
  <si>
    <t>http://154.7.29.163/K3licE5Kc2wwbytNL3VlQ3ZPcGsxQTBIQnVSbmhRWUs3YjZmaTdvR2xtRzJZL1RTajBEQ1dGMVNucEFsYlRoMUJPQlRBbTdKSVJVPQ.jpg</t>
  </si>
  <si>
    <t>2WXX20240826-YMZ24W4X5WW2</t>
  </si>
  <si>
    <t>9512957525389</t>
  </si>
  <si>
    <t>http://154.7.29.163/VmYzUlFKQjh6M2xiaDZzV1AvL2lhbzVIWmxkaXozSUQzRWR6bnBiRyticlNScGZSWTlHRzBvQ1JaUUk2QWZQam9BdVRTc1I0Q2Z3PQ.jpg</t>
  </si>
  <si>
    <t>2WXX20240826-MFF24W4X5WW2</t>
  </si>
  <si>
    <t>9512957525419</t>
  </si>
  <si>
    <t>http://154.7.29.163/UmhHUFNQMlFjeG5uSkdSWVVlVkp6WEFEYkRnYnBhUUVjY1JsMTlHUDRpak1oVDBLQWd0MlVreEhQMnIwU2ZiMlBPK0VrU1dnZXVrPQ.jpg</t>
  </si>
  <si>
    <t>2WXX20240826-YMZ24W4X5WW4</t>
  </si>
  <si>
    <t>9512957525471</t>
  </si>
  <si>
    <t>http://154.7.29.163/SWlCWG5tYjdjQ0NqY3hBNG91eW1pVVVEYmthdExvSGRlRmwvQ25JelNMU0pIdFhLN2NjTk1JZlA2NlJvOVBSYWtIT3JoVVhjZ2NNPQ.jpg</t>
  </si>
  <si>
    <t>2WXX20240826-ZYT24W4X5WW6</t>
  </si>
  <si>
    <t>9512957525518</t>
  </si>
  <si>
    <t>http://154.7.29.163/N29NYkh6VFFMQ3JwUU4rRlhwZ3Jrekx5cWI3MUM0RXRmUmJqOHppRmR6TW5VS3lSNFhUa0tIUndCOEhMMVhDdWdTRjZ2V1A3ZFJnPQ.jpg</t>
  </si>
  <si>
    <t>2WXX20240826-ZYT24W4X5WW7</t>
  </si>
  <si>
    <t>9512957525594</t>
  </si>
  <si>
    <t>http://154.7.29.163/eUVyOVBCWFhzK3RrOHlyRjJHcVE3dFNtK1djUVZ5aU5pRjhnM21GRnFnUzdRbDZhYlk2MElwYTNUUXkyVmwrRWNodHhBUnd2Q3I4PQ.jpg</t>
  </si>
  <si>
    <t>2WXX20240826-TYX24W4X5WW7</t>
  </si>
  <si>
    <t>9512957525686</t>
  </si>
  <si>
    <t>http://154.7.29.163/c1NPczVRRXJtekNDc1RZeDVybEdubEFQckpaUHMrMjJUMTgrbUI0bTRDdjRvRFZlNlcwRFdWOTlkZnlNalJGL05CN1JIMGtmckhVPQ.jpg</t>
  </si>
  <si>
    <t>2WXX20240826-HHQ24W4X5WXW</t>
  </si>
  <si>
    <t>9512957525693</t>
  </si>
  <si>
    <t>http://154.7.29.163/dnNNS29wNm1uYWlCb0pvQjZlcVpUL2Jkc1lzZWNYYmJzTHVSQ1phdk9rMGdqd1lvbFpNSnNqQlNLVWh6YXFjMDVJdUNNQkMwdGZZPQ.jpg</t>
  </si>
  <si>
    <t>2WXX20240826-ZNP24W4X5WW2</t>
  </si>
  <si>
    <t>9512957525709</t>
  </si>
  <si>
    <t>http://154.7.29.163/eW1WZXdoRytrNGd3ampIMGFFM0tVZlNFZVY3Y3IwU1AyT2poSFhzYjVtcnppcnVGVVZ0NFZMT09DUy93dDlha0NEN3FkRTZWTm1FPQ.jpg</t>
  </si>
  <si>
    <t>2WXX20240826-ZNP24W4X5WW3</t>
  </si>
  <si>
    <t>9512957525723</t>
  </si>
  <si>
    <t>http://154.7.29.163/bmpwQUdZRnRaZHdvS29QZk9VdmVqMDVxdmtLYmdOeVVRM283dG9pS0NXMXlnSXVXZE9PQzgzQ2p2V2I5V29melhJN1Q4YTUxNUxRPQ.jpg</t>
  </si>
  <si>
    <t>2WXX20240826-ZNP24W4X5WW4</t>
  </si>
  <si>
    <t>9512957525778</t>
  </si>
  <si>
    <t>http://154.7.29.163/VTNHRnZWWWo3OHQzNEdJQVBHc2Q4Zjl6OUY0OXYxeGZ1NHFMMk84dHhsL0toOVJzSFl4UklCcEJ2bUFUQXJabGRVUDNEd2pUV3c0PQ.jpg</t>
  </si>
  <si>
    <t>2WXX20240826-THH24W4X6WWX</t>
  </si>
  <si>
    <t>9512957525853</t>
  </si>
  <si>
    <t>http://154.7.29.163/eG9LemVWa0xQcTViMXNrY0FXSWNrZEFjcmtGQlh4L1p6QWtremVud2h6bHZiejEyT0xJZkhuWXNrTmp2bFhEQ05pQXpLdkY1empVPQ.jpg</t>
  </si>
  <si>
    <t>2WXX20240826-HHQ24W4X6WX4</t>
  </si>
  <si>
    <t>9512957525914</t>
  </si>
  <si>
    <t>http://154.7.29.163/MUdGUldPUlBHY2llbFNVOFo3VGpyVGNiWW11S2VCY1NEdnFSSk1rd21QWWwyOFViZEJzVU56MDVJN1Z4RHp4MTBZUEtkc0g2WldFPQ.jpg</t>
  </si>
  <si>
    <t>2WXX20240826-HHQ24W4X6WX5</t>
  </si>
  <si>
    <t>9512957525945</t>
  </si>
  <si>
    <t>http://154.7.29.163/ZWZSUUM5MWpCQTVDeXUwVGU5VUFVVEFWZDZDeDJldmsxdkt1Z1J1cWRxRDkxbGlUOGNiZDEwcUJjakdTWWF2LzhiZ1FreG5pZVp3PQ.jpg</t>
  </si>
  <si>
    <t>2WXX20240826-YMZ24W4X7WW2</t>
  </si>
  <si>
    <t>9512957525952</t>
  </si>
  <si>
    <t>http://154.7.29.163/ZjdQakhWU2NBbkRURDQ3RDJWUkF1T2xmYXNleXptcmg5MXZaUm0rSmVBRU1tMW5VS1NLSVVBcFcyNHYyOGo0c2lGTzZCWDNTOTBRPQ.jpg</t>
  </si>
  <si>
    <t>2WXX20240826-GHM24W4X7WW7</t>
  </si>
  <si>
    <t>9512957525990</t>
  </si>
  <si>
    <t>http://154.7.29.163/NkZWMFJ2dUhNdzRJdDFvdUROWWF6dnhaV3lYOEFEQXZyRWhseWZkTHVzdjc3aW0wVmk5OUtaSXRHYkZQRm0rOWM0WEtCWTdCZEhVPQ.jpg</t>
  </si>
  <si>
    <t>2WXX20240826-TYX24W4X7WW3</t>
  </si>
  <si>
    <t>9512957526003</t>
  </si>
  <si>
    <t>http://154.7.29.163/THZwRUhkVDdNd01YcWpKbUpmNkUyY0FrekFyUjljeFZacXc2aGRsWUpmNzM3alFTV1JFclZnalRyR1NHMWN1TlBNcWNEeFdzcE5jPQ.jpg</t>
  </si>
  <si>
    <t>2WXX20240826-MFF24W4X9WW3</t>
  </si>
  <si>
    <t>9512957526010</t>
  </si>
  <si>
    <t>http://154.7.29.163/ZUcvdDFiSEZRZ1g2ZnlsTEhTRGpUMWIra3ZlaDFxS3BFbTNvV2RoV25reFp4cmsweHlZUEhXZmRrQWVrSWU4a2MxVTJlVGtScGdZPQ.jpg</t>
  </si>
  <si>
    <t>2WXX20240826-WPD24W42WWWX</t>
  </si>
  <si>
    <t>9512957526126</t>
  </si>
  <si>
    <t>http://154.7.29.163/RmhOb2pKT041MDJNRWNSR3hwNVpvUkpuamEzbFlYeHQ5QkdERSs5RVFFaUhPNkpRMHNtREVUT3N0TDBpTGEvOTVyUHdGQUdSQjRFPQ.jpg</t>
  </si>
  <si>
    <t>2WXX20240826-LLW24W422WWX</t>
  </si>
  <si>
    <t>9512957526133</t>
  </si>
  <si>
    <t>http://154.7.29.163/M04wNTlZbXczOGxqakJObTFiZTNPMWpXZHRwcGVXTVZVSHBCSmlJMk9QWSt2N3Ywc2R3aHVkNGVHL2MyNCs0WVlrdVlrbmpUTDIwPQ.jpg</t>
  </si>
  <si>
    <t>2WXX20240826-LCB24W422WWX</t>
  </si>
  <si>
    <t>9512957526188</t>
  </si>
  <si>
    <t>http://154.7.29.163/QUl1YWtvT0ZCdzdaS1E0RzYydTVRdmQ0OW5zWG9uYk9qR1ZVNzFVMDJISi83aTRZandlSGwvenI5YVl5cWlqMFFjK2Q0c3dEcUY0PQ.jpg</t>
  </si>
  <si>
    <t>2WXX20240826-THH24W422WW4</t>
  </si>
  <si>
    <t>9512957526218</t>
  </si>
  <si>
    <t>http://154.7.29.163/RDM3NGJaQWlMOGEyalpVWTBqNUtLWkFWWTNpQWhWSkdYMDlJbWV4RmFPclFQM3JEQ041b243UWppL1RDNUd5aG82bkpaeUFjMmx3PQ.jpg</t>
  </si>
  <si>
    <t>2WXX20240826-WJY24W423WW3</t>
  </si>
  <si>
    <t>9512957526256</t>
  </si>
  <si>
    <t>http://154.7.29.163/aGY4YW1ra3dEN09TcndNU3Jsc1hsaUhHdEZ2U1FTSFo0RmpvV2xWZW8xVW9heENDYkhzeHAwZG5wN0FHaG9USW1zVTI1SStHckxjPQ.jpg</t>
  </si>
  <si>
    <t>2WXX20240826-AZD24W423WW8</t>
  </si>
  <si>
    <t>9512957526270</t>
  </si>
  <si>
    <t>http://154.7.29.163/V0JkRFVMS25SZTRPTlIvUmk3STRjeitCYXZINDdqcC9IQ3FBL2ZCeERzeTA4Y2dUWlk1Mk1xTGRHVFFxeTlxZ1VGQXVPMHg3cS9VPQ.jpg</t>
  </si>
  <si>
    <t>2WXX20240826-AZD24W423WXW</t>
  </si>
  <si>
    <t>9512957526355</t>
  </si>
  <si>
    <t>http://154.7.29.163/QmN3bWY5K01hdzFQY0lOYkl3cW9JV2ZrZ0xZVVVNeUFQeDIrSG9BUjYraGZVYU1yVy9FMTJFVURzaVMwNTN4ZmVYSDhMY2JFVEJBPQ.jpg</t>
  </si>
  <si>
    <t>2WXX20240826-AZD24W423WX2</t>
  </si>
  <si>
    <t>9512957526409</t>
  </si>
  <si>
    <t>http://154.7.29.163/S05adU85NkkraHI4Y1hiMndGMFByTlVmZ2VsS0dMYTQyaW8rUUY0QjJsN0lpdUxaN2tPRXliOW5wSjQ4YUE3Ni95ZitMTlRiMWdrPQ.jpg</t>
  </si>
  <si>
    <t>2WXX20240826-AZD24W423WX3</t>
  </si>
  <si>
    <t>9512957526522</t>
  </si>
  <si>
    <t>http://154.7.29.163/REptMzNHRDQ5OUJMN29waURZZWw2elVhRW52VjZzMTljdlNEODV4SDV6YXFERHVab2dxbTRzOXVyN0YvbVphZzZVY0c1TDNLcUlRPQ.jpg</t>
  </si>
  <si>
    <t>2WXX20240826-AZD24W423WX4</t>
  </si>
  <si>
    <t>9512957526638</t>
  </si>
  <si>
    <t>http://154.7.29.163/OEN2bWRQUlhRUFRhZERWMmlzbGlESFhXbkJEY3BZRUJFMjJFdG1ndDkvL3ErNjQ0cVNKTm9HOEl3Z2ZkRCtTN1krd2xXdWpNR2U0PQ.jpg</t>
  </si>
  <si>
    <t>2WXX20240826-AZD24W423WX5</t>
  </si>
  <si>
    <t>9512957526683</t>
  </si>
  <si>
    <t>http://154.7.29.163/ZlFoNXhRWVVJN081MmtMK3B1TkcrVmJmRzRyb3RFVWVXdEdqQ2J4ajVkSytNRlNsOUt2bGlMeHJBajNrakI2QWpBYzhtb2diY0p3PQ.jpg</t>
  </si>
  <si>
    <t>2WXX20240826-AZD24W423WX6</t>
  </si>
  <si>
    <t>9512957526690</t>
  </si>
  <si>
    <t>http://154.7.29.163/U2VzUmFHUVdwbjBqamhrQXRPV1dCeDg4QjhwUEk3bFpxM1VOZFNndFNiOEVWcHJheXZRWm04eUdzbERFaEFVV25zT05HYzM4S3BBPQ.jpg</t>
  </si>
  <si>
    <t>2WXX20240826-AZD24W423WX7</t>
  </si>
  <si>
    <t>9512957526706</t>
  </si>
  <si>
    <t>http://154.7.29.163/THJRcWNhL3VjVzZJUDVTNFdLdFlsbmpRcWxjRytzN3Q0YWhJSTl5emRNRGp2bXlMRU1lUXkxbFhKRmFGUXZ4NGN4V3FPQ2Y0R0FFPQ.jpg</t>
  </si>
  <si>
    <t>2WXX20240826-AZD24W423WX8</t>
  </si>
  <si>
    <t>9512957526737</t>
  </si>
  <si>
    <t>http://154.7.29.163/TWppWkFKMVpmQjlnL0dvZ0J1ZzJZQ1RsSXNTZWs3VjJKOVJGWGkzK29aTFJ1bVc1VVFnc0JzSGRIVExLclR2b1NFVHdMcGdlNUY4PQ.jpg</t>
  </si>
  <si>
    <t>2WXX20240826-AZD24W423WX9</t>
  </si>
  <si>
    <t>9512957526744</t>
  </si>
  <si>
    <t>http://154.7.29.163/dm91d1VyTkxFRmVVYWNwMzZPYk9WTEpXeENlS0dHN0YzZnViRENIUkU0cFA4K3FGQkpEWDMzeTMrN201KzlMQlVaS0dUeS9wTE1nPQ.jpg</t>
  </si>
  <si>
    <t>2WXX20240826-GHM24W423WW3</t>
  </si>
  <si>
    <t>9512957526775</t>
  </si>
  <si>
    <t>http://154.7.29.163/cUZtVDBNejA5aTdpZ0V3NjZiNHBMSkthbjlrZmM0Z05jZWs0NWd0YWQwdnR2UEpFTEpGRk45SFhpRUlaNk1SLzN2SmV1amFHTVQ4PQ.jpg</t>
  </si>
  <si>
    <t>2WXX20240826-GHM24W423WW4</t>
  </si>
  <si>
    <t>9512957526829</t>
  </si>
  <si>
    <t>http://154.7.29.163/Q1YwWnRJMkQrMjY5ekIxWkdlbzBQNEU2WktOMGZVUzFRUlcxanBFellkVlBBeS9oL2VobTRaNjkzdVVsOWJOUzByQUNNRmowdXk4PQ.jpg</t>
  </si>
  <si>
    <t>2WXX20240826-GHM24W423WW5</t>
  </si>
  <si>
    <t>9512957526836</t>
  </si>
  <si>
    <t>http://154.7.29.163/OXhVMjVuajgzaHcxRWl5T3hkM1pCVTZ6WlQrMjdmMnFnTjBSaVhuK1V5SVlUekZQLzNDamJyNHhpdm1yRXY2REEydUJLRytpREo0PQ.jpg</t>
  </si>
  <si>
    <t>2WXX20240826-AZD24W424WX7</t>
  </si>
  <si>
    <t>9512957526942</t>
  </si>
  <si>
    <t>http://154.7.29.163/b3d0b3I4OUZtZHhqUDFxSzRHaUhDNUtWYXR3UXlCZlBpQ21JeWI3VmxxdWNPM1E3OW0rSmQ4UHh6QnFjcjB4dEJuQ3hQNGsxZy9JPQ.jpg</t>
  </si>
  <si>
    <t>2WXX20240826-YMZ24W425WW2</t>
  </si>
  <si>
    <t>9512957527031</t>
  </si>
  <si>
    <t>http://154.7.29.163/R3U2ejNNZjJGWnhJZmNES1BTSVQ0VGtRRCtQMnlRR0Y5djlXZmlOR05taE91M3RBSkdWUHBiQ2RyVlFxMENYQ0U3RzZENFJWWXhnPQ.jpg</t>
  </si>
  <si>
    <t>2WXX20240826-HHQ24W425WW3</t>
  </si>
  <si>
    <t>9512957527048</t>
  </si>
  <si>
    <t>http://154.7.29.163/YmhxZk9hQmQvQVZGYWRFNWZFYnFPWG9xM3p5NFdUK2J3VEVoQUtQQk9mYmROaERQRiswVjJTZ0lJZFRhK25aSlVxTldqZjZldGdzPQ.jpg</t>
  </si>
  <si>
    <t>2WXX20240826-HHQ24W425WW4</t>
  </si>
  <si>
    <t>9512957527116</t>
  </si>
  <si>
    <t>http://154.7.29.163/K0RoakFERHcyWjVUWjFUOWkrbCsrU3ZSbUtZTFpDejR5bDRRYWpyMHpGMitieFR6aXV3c0lIY01uenZqMnZJS2FWQ0YxVkk1eGdzPQ.jpg</t>
  </si>
  <si>
    <t>2WXX20240826-CQQ24W425WW4</t>
  </si>
  <si>
    <t>9512957527130</t>
  </si>
  <si>
    <t>http://154.7.29.163/NlFCVWRkWVhVZzJrQW1HSmZWcVZPYjA5RitoL0RKWEtBUEdMSEdvUWgydEw4N2lxL01zZW9sTW0rbkM3aGVyQVh4MCtWZTN2V2t3PQ.jpg</t>
  </si>
  <si>
    <t>2WXX20240826-ZYC24W425WW3</t>
  </si>
  <si>
    <t>9512957527161</t>
  </si>
  <si>
    <t>http://154.7.29.163/VlBWZkZLSkpyTHJjeDkrNnVvUWt3TGlQR1lHcHVSS1lVNGFINWl3dnJTZUVxay9hVEViSUFWZ0hiSnV2aTAzV1UwakZuTFpJdE9vPQ.jpg</t>
  </si>
  <si>
    <t>2WXX20240826-WYD24W426WWX</t>
  </si>
  <si>
    <t>9512957527192</t>
  </si>
  <si>
    <t>http://154.7.29.163/U3p4M2NxcXd0d0VpbExDM0xNdUg5VTBSaGRTSnF2cEVaQjd5RkR3VjA2YWVlWUhHZjlEMi9Oa2dGVHVURGl2QTJmUXNMbE9GSTBJPQ.jpg</t>
  </si>
  <si>
    <t>2WXX20240826-CQQ24W426WXW</t>
  </si>
  <si>
    <t>9512957527260</t>
  </si>
  <si>
    <t>http://154.7.29.163/bXBYWXEvOXFySmVoaXJON05zWkdOOXR4cEdQdkcxSXBralJWZlFKUDY0cFBkakpkQStMWC9rMzFIOVJtMlh6Q2dkdi96RWNlc2lvPQ.jpg</t>
  </si>
  <si>
    <t>2WXX20240826-HHQ24W429WWX</t>
  </si>
  <si>
    <t>9512957527314</t>
  </si>
  <si>
    <t>http://154.7.29.163/TnJHOVNhVmpmd2VLaG5DN3JNY25RT2FZNUpSTzFDb2xOTk5jOXV5M2grZFVQMDc4WklNOWE3NFlwTXNvcFRkVmVFSXd1bk5oL0tzPQ.jpg</t>
  </si>
  <si>
    <t>2WXX20240826-JHX24W429WW3</t>
  </si>
  <si>
    <t>9512957527321</t>
  </si>
  <si>
    <t>http://154.7.29.163/Yk00YzBzSnZwaUgzRGJmd2VuSzBETnhnMUhURy9lZjFDWXhpRzlHbEVWRUtqb0pCSVFJT1pnUnAyRldsWDFQMTlHSGdFYTQ5akFRPQ.jpg</t>
  </si>
  <si>
    <t>2WXX20240826-WPD24W429WW6</t>
  </si>
  <si>
    <t>9512957527444</t>
  </si>
  <si>
    <t>http://154.7.29.163/UWV3Q0Ixam5lRXF1SzBKNW5ja2pXa2dFNW1HSmdUUWhHaHlONEljdjBQNnZ0cGs3cnJLVWtaMEVOZUF2T3NGQ1YxRW9PWnUzQ29RPQ.jpg</t>
  </si>
  <si>
    <t>2WXX20240826-ZNP24W43WWW2</t>
  </si>
  <si>
    <t>9512957527475</t>
  </si>
  <si>
    <t>http://154.7.29.163/VVo0YTF5cXpockVrb1ZWMEN2MlRKVjh0UWgrMUpSTXFRNTVWaHFTWGlNRXY1cmhxT0JvME1NWFEyWDVYQkQ2Rm0reHg2OGhxUENzPQ.jpg</t>
  </si>
  <si>
    <t>2WXX20240826-ZNP24W43WWW3</t>
  </si>
  <si>
    <t>9512957527536</t>
  </si>
  <si>
    <t>http://154.7.29.163/YnBQamFCa1VFenI3aTllWldFOXpEcjdrdkltWWtBWFlPZjdxQnNBb09zNElLSTFBWFh3WU45K1FCclNwMzJiQnVqaXBaV3RpWEJJPQ.jpg</t>
  </si>
  <si>
    <t>2WXX20240826-TYX24W43WWW5</t>
  </si>
  <si>
    <t>9512957527574</t>
  </si>
  <si>
    <t>http://154.7.29.163/UkZzaEJuRWlHa1VvS0JwQVEyVERUUU1raTNmTCt6R0JLKzBSckVBZWplMGw1TzFpbEFZNlNSWm8wVW44SXFnKzhTSmN2WXlmS2g4PQ.jpg</t>
  </si>
  <si>
    <t>2WXX20240826-LCB24W43WWWX</t>
  </si>
  <si>
    <t>9512957527598</t>
  </si>
  <si>
    <t>http://154.7.29.163/NXJXbFR1Z0M1K1REWUJVeWxVNlNLaFkrTWtyM0x1MFVLN3ZsR2NOa01CTnZPdkhwajZqVDlRRDU5NDRXRGlxbDBkVzZzbDZFYTJnPQ.jpg</t>
  </si>
  <si>
    <t>2WXX20240826-YMZ24W43WWWX</t>
  </si>
  <si>
    <t>9512957527604</t>
  </si>
  <si>
    <t>http://154.7.29.163/NzlXNklELzFPUjZqb3gxaGFpaVVKOGw2RUVCMmdPWHlOcTZHZ1RQTjdKdEo2WTJaenZRbWM1K0FTQmlYQ3N2emxmTEtQNFZQWVlBPQ.jpg</t>
  </si>
  <si>
    <t>2WXX20240826-MFF24W5W2WW2</t>
  </si>
  <si>
    <t>9512957527635</t>
  </si>
  <si>
    <t>http://154.7.29.163/MkU2UHpHdmVDSUZ0TjlvdzJCSTBORHdlL1NCclRGdldqV0duaDM3Mk9tWnR3cFNncHhWS0lvQTBWMnFQajNoTk5HNkVlV00wbTlZPQ.jpg</t>
  </si>
  <si>
    <t>2WXX20240826-HHQ24W5W2WWX</t>
  </si>
  <si>
    <t>9512957527772</t>
  </si>
  <si>
    <t>http://154.7.29.163/d2R2bk05bkgrTGlRUmVtUWQ5V2sxVktaRmpISUdPNVNrMHJhNTRvSytSZ0VuaWpjQWtVVExWeGRmQTk5Ym81SStYVDdOZEMrSzI0PQ.jpg</t>
  </si>
  <si>
    <t>2WXX20240826-TYX24W5W2WWX</t>
  </si>
  <si>
    <t>9512957527819</t>
  </si>
  <si>
    <t>http://154.7.29.163/UmV5bklQSXg3RS9Ld2pyVkV6cXpWRS9QWTUxK3pMank4djZJbXpsM2RBbWJhMEl0d0xKMnRrZzY4TXp4N2ROOE01ckU0d3daZ2NRPQ.jpg</t>
  </si>
  <si>
    <t>2WXX20240826-LLW24W5W3WW2</t>
  </si>
  <si>
    <t>9512957527826</t>
  </si>
  <si>
    <t>http://154.7.29.163/QWJrY1ZaYkZ2VUVwVGsvbnloZXVkTklMaE5tYVEvMGwxNWxsV2RKUXczcEJhVklZRFFrVUtsV3FWSEt0R3h5Mmw4SVd2VXFYS0pJPQ.jpg</t>
  </si>
  <si>
    <t>2WXX20240826-LLW24W5W3WW3</t>
  </si>
  <si>
    <t>9512957527956</t>
  </si>
  <si>
    <t>http://154.7.29.163/MFZOL204OTZwSkxGZGJzQjhNcDhjTFB2L0VrL1M5eFJWVEUzOERSWFR6UDBLK1M2cXRhamtVVE1BZnd4UDRjOVdwSll6TWF6c21ZPQ.jpg</t>
  </si>
  <si>
    <t>2WXX20240826-WYD24W5W3WW3</t>
  </si>
  <si>
    <t>9512957527963</t>
  </si>
  <si>
    <t>http://154.7.29.163/VVlxTFR6UHY5U0JKZVZtbG5Bb3NpbHc3UXd4MElIekxHZDA1ejJmZTV3YXpiUTRsYjllak5xeGt4MjBVWG9aQWo5c00rR0lqeTZjPQ.jpg</t>
  </si>
  <si>
    <t>2WXX20240826-WYD24W5W3WW4</t>
  </si>
  <si>
    <t>9512957527994</t>
  </si>
  <si>
    <t>http://154.7.29.163/VWZGV3loYmZibWdkT3BJb29DQVBncndMdW1SbjZtQ3lTdnd2cTIrMzMyVThLTEZ2aW5LMGE0V1ZqMmZqYysvQ1hnTWQwR3d2alprPQ.jpg</t>
  </si>
  <si>
    <t>2WXX20240826-MFF24W5W3WW5</t>
  </si>
  <si>
    <t>9512957528113</t>
  </si>
  <si>
    <t>http://154.7.29.163/bU5ZTUFVRWF3VURPbVVNRC9ESjc0bE9FSzFOUy9tZmppWDY3T0Zpb2h1S2F4M3hKRUJ5aUlLYWx2MFhzOXlYMk5RcWxNRUlOaEJrPQ.jpg</t>
  </si>
  <si>
    <t>2WXX20240826-CCT24W5W4WW3</t>
  </si>
  <si>
    <t>9512957528137</t>
  </si>
  <si>
    <t>http://154.7.29.163/SjVRYmh6QkRNTjhUVzhqUjMvbHlCaXNuaU44aTk0aHVUL3FiWmI4Umlsb0hjZ3JoN3o3WjZINStKSTI1TmRNVjBZVjA0cWNkVWg4PQ.jpg</t>
  </si>
  <si>
    <t>2WXX20240826-CCT24W5W4WW4</t>
  </si>
  <si>
    <t>9512957528311</t>
  </si>
  <si>
    <t>http://154.7.29.163/RWR5Tjd1UVovOENJNnJrZVV3RGFpRm1qWXorMDRoOE1TRjRVdmQxRzJZZG95RjFHUVc3THY3bUFmbko1a2lmSlJ2WlRjb3dCeko0PQ.jpg</t>
  </si>
  <si>
    <t>2WXX20240826-CCT24W5W4WW5</t>
  </si>
  <si>
    <t>9512957528403</t>
  </si>
  <si>
    <t>http://154.7.29.163/MGtmbzZMaldSY09MU1Y1elNqcHJKVUdTbUpabC9ONm9sbCtCU1oxdnkxOUViTm1BVUl0anZwOFhXd1d0OWRGU0gyTXlTdVRzSmtZPQ.jpg</t>
  </si>
  <si>
    <t>2WXX20240826-CCT24W5W4WW6</t>
  </si>
  <si>
    <t>9512957528496</t>
  </si>
  <si>
    <t>http://154.7.29.163/OWk3MDNTR2oyNXJiNW5kcm8xMFdKOVYvYUF0SmJIUU03KzdwaTdpRnFLd2hjNXJQSlptTDkyVFpxU3NWU3NXd3pjV0JLTjBaYTN3PQ.jpg</t>
  </si>
  <si>
    <t>2WXX20240826-CCT24W5W4WW8</t>
  </si>
  <si>
    <t>9512957528519</t>
  </si>
  <si>
    <t>http://154.7.29.163/blNKcjIyUVRoTVpCUFB4dzNoQnlaMVMyT2tqQVNiVlFsNzNqbXlDUFVRcG95QnI5MlBtN0tlWFM5cjBZbDZBK1VhN2poaFlBc2tFPQ.jpg</t>
  </si>
  <si>
    <t>2WXX20240826-WYD24W5W6WWX</t>
  </si>
  <si>
    <t>9512957528663</t>
  </si>
  <si>
    <t>http://154.7.29.163/SU5sK01KVG1wamRGZmhEUVBrQVdGeGFXblN2cjU1K0g0R1dPM3R5NXh2Q1d3RDdMcTJPWWdRU0hYMzJMa0JvN1JPSXlVWFhwNDNVPQ.jpg</t>
  </si>
  <si>
    <t>2WXX20240826-HHQ24W5W6WW2</t>
  </si>
  <si>
    <t>9512957528687</t>
  </si>
  <si>
    <t>http://154.7.29.163/bHlVY0U1Q1JzVTlWMVcwVk1uRDRscW9ZNHZxS1FKTXFqbEhCK1NuTG9XTFFlaG9YWWYvdFQweW00WUMyZ3NDZHZhTExWK2ljS3JJPQ.jpg</t>
  </si>
  <si>
    <t>2WXX20240826-ZYT24W5W6WW4</t>
  </si>
  <si>
    <t>9512957528748</t>
  </si>
  <si>
    <t>http://154.7.29.163/YVhvZmw3Nys0N0lLMzhpM0h4Y1ZWVVZEVFhFZEF3ZU5VQVd4QzFIVytFZUhwS0lnam9nV1hSdDh4WXJkbWZRejFUWlNTYURXb2M4PQ.jpg</t>
  </si>
  <si>
    <t>2WXX20240826-ACJ24W5W7WW2</t>
  </si>
  <si>
    <t>9512957528762</t>
  </si>
  <si>
    <t>http://154.7.29.163/ZVVwdVgyTmV0V1duWHNVYlRadW0xNkt5QkU2Mmo0QVgxTEVnWkdCUUtoZVRlUmR2dmw3ZUVsQmdaQUxUckE5dzBkK2JUOVpuMkZnPQ.jpg</t>
  </si>
  <si>
    <t>2WXX20240826-ACJ24W5W7WW5</t>
  </si>
  <si>
    <t>9512957528885</t>
  </si>
  <si>
    <t>http://154.7.29.163/UDFQazg4NVBTdVF1K2YvbU1ta0MydTBiRlRuZkFPQ20ySDFGeFd6N0lCSmhMcEdQdE4vaGdBWVJ5bVJDdGttNmhBdkFyeFBadDVzPQ.jpg</t>
  </si>
  <si>
    <t>2WXX20240826-YMZ24W5W7WW5</t>
  </si>
  <si>
    <t>9512957528915</t>
  </si>
  <si>
    <t>http://154.7.29.163/YXJnTXpFbkQxRmlXVSt5Q0Q0Z3BvRjZWKy9BWXN3a3JiRkFlM0xZbVZsa3o1dFBDZ1cxdXo5SHpzQ3RhZGZzSG5obGZsRWpSZFBnPQ.jpg</t>
  </si>
  <si>
    <t>2WXX20240826-YMZ24W5W7WW6</t>
  </si>
  <si>
    <t>9512957528977</t>
  </si>
  <si>
    <t>http://154.7.29.163/L1FKOEZBbTRqRkxkMjhNbFR3a21DaGZCb0IySm9UNUg4cE5HSzZzYS9DNTFDRmxRblhkdnpVSXFHN0c4QTFRMk5LbzVmVC94czZvPQ.jpg</t>
  </si>
  <si>
    <t>2WXX20240826-YMZ24W5W7WW7</t>
  </si>
  <si>
    <t>9512957529004</t>
  </si>
  <si>
    <t>http://154.7.29.163/ZENJdG9hb0pORlcwTFRPb1BnSE9lZnc0UHdxNFpsQUxHc210eW5BUWpINkJYZEg3Ky9CbWg4Y2VyQTdJcjJhL0lpNDdRL2JwODBRPQ.jpg</t>
  </si>
  <si>
    <t>2WXX20240826-LCB24W5W7WW5</t>
  </si>
  <si>
    <t>9512957529011</t>
  </si>
  <si>
    <t>http://154.7.29.163/eUw5alpKcUlvVEE2eko5dDl5OW9jKzZsSnpaTEtMbEMzYUtjWlRTOW9Idmh4ZkM4MVcyNHlySFA5Y250M3NPWmcweU9ycTR0TmtVPQ.jpg</t>
  </si>
  <si>
    <t>2WXX20240826-LML24W5W7WW3</t>
  </si>
  <si>
    <t>9512957529059</t>
  </si>
  <si>
    <t>http://154.7.29.163/TzdWR25JYit6THQ1ZnJWR3RkMVBMZ1JVU1d5c29IY1RIcTBldGtQWitNSU84SDFxRkJQcE1YZktDUklXb1AwU3NBaUI2dWV4L2hVPQ.jpg</t>
  </si>
  <si>
    <t>2WXX20240826-LLW24W5W8WW2</t>
  </si>
  <si>
    <t>9512957529073</t>
  </si>
  <si>
    <t>http://154.7.29.163/VFJKQzVIMzFiQWZramRlU3VHNWl0VG4wQWVkSWhGcVowOHNQZHNOSTBlZlFKVm5GUXVJcm9oMUZkaVNjdkVVSTN3czc2clM4Wml3PQ.jpg</t>
  </si>
  <si>
    <t>2WXX20240826-LLW24W5W8WW3</t>
  </si>
  <si>
    <t>9512957529097</t>
  </si>
  <si>
    <t>http://154.7.29.163/ZCsxYlVhdEFpNW1yVUdUMmgxK2s2ODlzQnh4ZE8vMUlqc0J0Wkt3d3Q5UG9xQnJnVzBhS3UzR0k5U2pYYVhjK2dRM25QemRKZTFBPQ.jpg</t>
  </si>
  <si>
    <t>2WXX20240826-LCB24W5W8WW6</t>
  </si>
  <si>
    <t>9512957529158</t>
  </si>
  <si>
    <t>http://154.7.29.163/VHJ6d2VDanhsdEdrMDhnQzlibHYwWFpwVnJNNHVkd1dRT0trWUxyVnZNL0kwcWtHUVVHekhWRkliN3ZYTFA3a3RnZURUVVFpTnY4PQ.jpg</t>
  </si>
  <si>
    <t>2WXX20240826-LLW24W5W8WW4</t>
  </si>
  <si>
    <t>9512957529288</t>
  </si>
  <si>
    <t>http://154.7.29.163/WVhvT3Y4Z3ZKbjJRZUtZTTdPVjUwUDBPSitrSTJOaGNHakdNYVZWcFlGeFdKMEcwZzJtczhjdlpHaGxGbktGZVRicUZSanMzelhnPQ.jpg</t>
  </si>
  <si>
    <t>2WXX20240826-ZYT24W5W8WW3</t>
  </si>
  <si>
    <t>9512957529332</t>
  </si>
  <si>
    <t>http://154.7.29.163/d1k4RG9XV2VkUTl6WmdYK0FuWlpJYi8yUUcvR094RXV1MzA0bVRxSElZb1V3UlhvTk02bkN6RjJRU2EwZ3JybHV0bmRqd1R6MXBVPQ.jpg</t>
  </si>
  <si>
    <t>2WXX20240826-LLW24W5W9WWX</t>
  </si>
  <si>
    <t>9512957529349</t>
  </si>
  <si>
    <t>http://154.7.29.163/aHpqR095aVM5TkN2TUovem95OXlnMFl2VzY2R0w0WjNkWG9SaS9aTEtpTFhrNWNSYnRXbThLZHlpUEs1elAwUHJpSWNmRzFxQjVFPQ.jpg</t>
  </si>
  <si>
    <t>2WXX20240826-LLW24W5W9WW2</t>
  </si>
  <si>
    <t>9512957529363</t>
  </si>
  <si>
    <t>http://154.7.29.163/ZjA3ZWRlMXR1Rk5KaWs3a2xiL1F6RHlabTFiTG81SThNUXdvUWRrT3Fpa0ozeG41UmI5R2piY2FHTkg4Q0Z6SFVEVlc0MFpiQXN3PQ.jpg</t>
  </si>
  <si>
    <t>2WXX20240826-LLW24W5W9WW3</t>
  </si>
  <si>
    <t>9512957529424</t>
  </si>
  <si>
    <t>http://154.7.29.163/T3N2MVBRdHNVOTE2YjNsQm14ckl5bmZ2TUl4ZGdFbkNOSE5nSys4NWpROWRNNFc0cnV5YzhLNkxxVTNHMmJ5NDBDdVJ6dzJ4UVZFPQ.jpg</t>
  </si>
  <si>
    <t>2WXX20240826-WJY24W5W9WW2</t>
  </si>
  <si>
    <t>9512957529462</t>
  </si>
  <si>
    <t>http://154.7.29.163/NGZ1ZXRVYmVtQ01YYVMrMEVmYVd5RW0wTTF4NERra3JWU2c3RytSbnlBc0lOY2ZUY091V0pOZ09YL3p3Tnk0c0loRUFRQWxHTU5jPQ.jpg</t>
  </si>
  <si>
    <t>2WXX20240826-AZD24W5XWWW2</t>
  </si>
  <si>
    <t>9512957529479</t>
  </si>
  <si>
    <t>http://154.7.29.163/am9HRG1tYVF6M0MwRHpGN2g4SHZHbnNuMzlDdXBGRE5jNnRVUVMvYmVrdE9RR3AyWXpUS281OUJkVzAxSWt3YUgxeWhLZE9mMlVZPQ.jpg</t>
  </si>
  <si>
    <t>2WXX20240826-AZD24W5XWWW4</t>
  </si>
  <si>
    <t>9512957529585</t>
  </si>
  <si>
    <t>http://154.7.29.163/VWJtRUlLSmhkbktTWEZmaDhhd0NUbHIrMHhIZ3lmd1dYWHNxbytTZHF1eUJnMlpOMkRjRHh5Y2NFczEyKzZjWnNIbHYwRnh1RExZPQ.jpg</t>
  </si>
  <si>
    <t>2WXX20240826-CQQ24W5XWWW4</t>
  </si>
  <si>
    <t>9512957529615</t>
  </si>
  <si>
    <t>http://154.7.29.163/VDBkVndwaFJQdlJ6cWErcnJjTFdoMHpjcmFheFdPdG5TVDNtZDQ5bXB3a2R2aXFaRXhZZHZKYUNUVC9jbE5TRWkvV0VCZUt4MHlrPQ.jpg</t>
  </si>
  <si>
    <t>2WXX20240826-THH24W5XWWW6</t>
  </si>
  <si>
    <t>9512957529677</t>
  </si>
  <si>
    <t>http://154.7.29.163/MnFSK3ZkaXdkaUdXSi9rQWxnb0l1bzRUYzkyQnRBMmI5K1VnR3hDQ05OMnFPdWhPc1VIVDF0VE9pMklrK0U2SkZ1N0p3ZnFHeWtvPQ.jpg</t>
  </si>
  <si>
    <t>2WXX20240826-CQQ24W5XWWW9</t>
  </si>
  <si>
    <t>9512957529745</t>
  </si>
  <si>
    <t>http://154.7.29.163/b1RZeUVrbjduaEh0Qk54YnVJaWhYaHBLbE1pVGtaT1VvYXc4RlhQbGl4YXFQdTFFaS85aHpHaWE5dU5iZXBEaXNCTWtyUnFJVVRjPQ.jpg</t>
  </si>
  <si>
    <t>2WXX20240826-CQQ24W5XWWXW</t>
  </si>
  <si>
    <t>9512957529769</t>
  </si>
  <si>
    <t>http://154.7.29.163/dmV6ZDlMQ3RYcVkvMnpzNWF5YTV0c1pONGdWMEVYUndzS0JmcEFBUkd6djBzckJRNXVXVzF5MWZDSXFYem9EdnZENnBML1pqSU5rPQ.jpg</t>
  </si>
  <si>
    <t>2WXX20240826-LCB24W5XXWWX</t>
  </si>
  <si>
    <t>9512957529776</t>
  </si>
  <si>
    <t>http://154.7.29.163/K3MrUkxvalVZb1M0clF4cjg2UzQ4WUFUQzI4RUZDU1FWcG9QTGhFQzhlbUQyQzJiUTVSRFQwZlkzYmRnaGRmYjJNaW5Fd0NGR1IwPQ.jpg</t>
  </si>
  <si>
    <t>2WXX20240826-HHQ24W5XXWW3</t>
  </si>
  <si>
    <t>9512957529783</t>
  </si>
  <si>
    <t>http://154.7.29.163/ZzU4K3hlb3hldkdyUUIrV1g0T2N3dDlCME9UNXJVcDk3d0k3OVNGcytHUFliVUtDZ210b0ZHVXMveWkyWithb3luT0p3dnJydGtjPQ.jpg</t>
  </si>
  <si>
    <t>2WXX20240826-LCB24W5XXWW2</t>
  </si>
  <si>
    <t>9512957529790</t>
  </si>
  <si>
    <t>http://154.7.29.163/Qm9TYUxrNWlOdjNhMjRORzkvL1hiak9qQTVwU3JGcTNyazVhaUQ2WnFSNW9zZ0lLOXpyUkVjaXNLOUlHYmlXeUNJNWhQQ2x6YXY0PQ.jpg</t>
  </si>
  <si>
    <t>2WXX20240826-ZYT24W5X3WW6</t>
  </si>
  <si>
    <t>9512957529806</t>
  </si>
  <si>
    <t>http://154.7.29.163/VHZwNHorUWJyd24wSTR6Mm5CcGlJVWVGMEFPY3dHRXFnTytEQjZCc2RvcEdFTEhFdmg4V2lEV0xIVWxYd1c2bWw0TUVBaDVWZGRJPQ.jpg</t>
  </si>
  <si>
    <t>2WXX20240826-THH24W5X3WWX</t>
  </si>
  <si>
    <t>9512957529837</t>
  </si>
  <si>
    <t>http://154.7.29.163/UzhaanQ5di91U1BtZVVFeFMwL2dYUzRBSGQ0bFc5UjRkTnZXM0NWNzV5bEVZWE0zbWR0OURMZ3BzTEJERHJDcnA3Umt3MnYxekJrPQ.jpg</t>
  </si>
  <si>
    <t>2WXX20240826-AZD24W5X3WW2</t>
  </si>
  <si>
    <t>9512957529929</t>
  </si>
  <si>
    <t>http://154.7.29.163/ZGVzUmhZQnN4OUUrQVloazcvK3VITWg1dnB4cUZxMzM2M3RBKytabUlORmFobEl5a1VGYXVzVDZhc0VOSFlhaVNWT1FsVUZueWc0PQ.jpg</t>
  </si>
  <si>
    <t>2WXX20240826-THH24W5X3WW5</t>
  </si>
  <si>
    <t>9512957530017</t>
  </si>
  <si>
    <t>http://154.7.29.163/NWQ0RStFNm4zR2wxS2cyZitxckRrdUd0TDU0Nklnd0VPdHFDSHRHRGpNWS9qaDQ5dmZNZHJHeTFEZXI2dFV6MEwvcW5ZZHlsbHVBPQ.jpg</t>
  </si>
  <si>
    <t>2WXX20240826-AZD24W5X4WW3</t>
  </si>
  <si>
    <t>9512957530192</t>
  </si>
  <si>
    <t>http://154.7.29.163/OE01N1ZVbS9OYW5OMnBmTlZkOUgvSWVxb0pvdnVrcFRXSDVUWjVtS1M3MTdzZDlRVWoxQ0swTmVORUw0d2VUU2ZaSkVjWFRzTHVZPQ.jpg</t>
  </si>
  <si>
    <t>2WXX20240826-TYX24W5X4WW3</t>
  </si>
  <si>
    <t>9512957530222</t>
  </si>
  <si>
    <t>http://154.7.29.163/dXk3YnVUMGE1RmFmb2hVeG1ORmtablFDTlBMYjlCTDk0dGpXUzhianQ4ZFJPVFg0Z090TWtIUGpZZHR4M0gzSStOVkQvS1ZTVVNFPQ.jpg</t>
  </si>
  <si>
    <t>2WXX20240826-THH24W5X4WW4</t>
  </si>
  <si>
    <t>9512957530352</t>
  </si>
  <si>
    <t>http://154.7.29.163/a3dwM2RXZjFNVzBvMERhK1Z4bnNnMDl4R3JScWhvWGdseGVUR0FkejJqakQyVlc5Sy9qaG5HQ2l0Zk5KdGpNOFV4YXBGMHVnUzRVPQ.jpg</t>
  </si>
  <si>
    <t>2WXX20240826-THH24W5X4WW5</t>
  </si>
  <si>
    <t>9512957530369</t>
  </si>
  <si>
    <t>http://154.7.29.163/NWkwd09aVmpoakpXNERndFZCMmhtekRoUEFoWktLZHhXM2ZCdXgwSlQrS3VzSno5cGhSbmQyZzExOXRBb1JodjE1UzdISmNOTkFZPQ.jpg</t>
  </si>
  <si>
    <t>2WXX20240826-ZNP24W5X4WW5</t>
  </si>
  <si>
    <t>9512957530499</t>
  </si>
  <si>
    <t>http://154.7.29.163/eGk3aWRrVkRDVTZvYTIwY0tUamtMSEJkQ2hQK2FsOHpoTTNZeXNabzhGSUxVVmlEaE1ZZWJRMWVJRnVpZ2ZjV0c5T3BVNkVUN0ZvPQ.jpg</t>
  </si>
  <si>
    <t>2WXX20240826-WJY24W5X5WW4</t>
  </si>
  <si>
    <t>9512957530611</t>
  </si>
  <si>
    <t>http://154.7.29.163/a21WRWZHYkl2aHd6azQrRWxhbHhHdXYrWk80NUlwYlpSZWxUL3VoYWVZNmF6eCtCalpFb2FsK1pqRlhZOVpURkZXL3lwdkFQVk5ZPQ.jpg</t>
  </si>
  <si>
    <t>2WXX20240826-CCT24W5X5WW4</t>
  </si>
  <si>
    <t>9512957530642</t>
  </si>
  <si>
    <t>http://154.7.29.163/bWk0L1NLT2l1L1hnVjBIUkVsRGNTdW9uaWphb2t5akQ0c2RxYVJxd3pON3ZVNGh4NzJoNXpTVzlTelFucVpaVFEwa0tJU0MvRklvPQ.jpg</t>
  </si>
  <si>
    <t>2WXX20240826-CCT24W5X5WW5</t>
  </si>
  <si>
    <t>9512957530659</t>
  </si>
  <si>
    <t>http://154.7.29.163/UUFZb3pvR0Jzbm1ld1ViUmV1S01uTXVNK2YrMk84RlNWWkRKQnBac0lQMFNXaHVFUElBbGNVRW42eUwwQ3dZVFVSa0pjSlhrZHpRPQ.jpg</t>
  </si>
  <si>
    <t>2WXX20240826-LCB24W5X5WWX</t>
  </si>
  <si>
    <t>9512957530710</t>
  </si>
  <si>
    <t>http://154.7.29.163/VjV6NWg3ZktzbzBJMnRvTmhwRFFQWVVQajM0VjlJR3VtSWhTOUpVait4SGNBQncyTU92MXR0SytlMG55a2xTMWdBWFdEM2hkcmEwPQ.jpg</t>
  </si>
  <si>
    <t>2WXX20240826-CCT24W5X5WW6</t>
  </si>
  <si>
    <t>9512957530789</t>
  </si>
  <si>
    <t>http://154.7.29.163/dWdRZ1A4T1R0NXJnQ0g0NnFwdUJWNlVHNHl3K1ZvNGJvbjhoaHowbHhLbWZGVC9wRFdVUytRZnFpOHp4b0lmd2F4UjUveVh0VnlJPQ.jpg</t>
  </si>
  <si>
    <t>2WXX20240826-LCB24W5X5WW2</t>
  </si>
  <si>
    <t>9512957530864</t>
  </si>
  <si>
    <t>http://154.7.29.163/QUwwUnIwSy9GWkZpUCsvOEdzVWdNbWdmaHl0OFQ1aE5qNHR5SVcrOTNvUS94K3NSYytUSlBIWjc4TG9QOTUzd0twTnAyRytpc21RPQ.jpg</t>
  </si>
  <si>
    <t>2WXX20240826-CCT24W5X5WW7</t>
  </si>
  <si>
    <t>9512957530871</t>
  </si>
  <si>
    <t>http://154.7.29.163/UEVrdnNrU0FydW9HV1p1MHBFeU1RTXlka1NOWE5MTTFPcVd3Nk5kWXJ6RytiS2wrc0RRRzFUMFMrUWIvRkRRRGFXdExtakpzb3hrPQ.jpg</t>
  </si>
  <si>
    <t>2WXX20240826-LCB24W5X5WW3</t>
  </si>
  <si>
    <t>9512957530888</t>
  </si>
  <si>
    <t>http://154.7.29.163/VmMrREhtaFJuUlRjWXdXTzBVQVEzcTMweVNSbTBjMEhlN28wamRja3JGTHdUSnQyUmIyK3Z4VWh6cEZJbW9TWERubDlDWEg3d0VNPQ.jpg</t>
  </si>
  <si>
    <t>2WXX20240826-CCT24W5X5WW9</t>
  </si>
  <si>
    <t>9512957530932</t>
  </si>
  <si>
    <t>http://154.7.29.163/Mm1ESXc2RC85cHhlTUNHTnN5eEtmR2ZLRzAvRjg5V1lHMzJHRmhpek9lZnAyVlJmbjNJemV5S2VwVzQwcFU2VnJaaFQvQjNiOXRFPQ.jpg</t>
  </si>
  <si>
    <t>2WXX20240826-GHM24W5X5WWX</t>
  </si>
  <si>
    <t>9512957530987</t>
  </si>
  <si>
    <t>http://154.7.29.163/TWJyTGlaSkJiRzFnQ28zcjhMODE5QS81WXZJT05MTUVoaUV4M3JpNzU2ZmZwVFVMZ3JUZkdkeHlzbnQ0L3F1bUh2ek01MGRMSnM0PQ.jpg</t>
  </si>
  <si>
    <t>2WXX20240826-CCT24W5X5WXW</t>
  </si>
  <si>
    <t>9512957531106</t>
  </si>
  <si>
    <t>http://154.7.29.163/eWpSWFdmMVEzMWs2dmM5MkZsV2sya0FLT3NXZ3F5ZGxYM29Dd3NrMGJFVCt6cmtNc2N1NklaSTlRbjFSNDdBK2ZOWkZxLzFSeHhZPQ.jpg</t>
  </si>
  <si>
    <t>2WXX20240826-THH24W5X5WW3</t>
  </si>
  <si>
    <t>9512957531113</t>
  </si>
  <si>
    <t>http://154.7.29.163/YVNPNWFWaEhEdWxuZFRJeHVBSy9sMmRVYjNGYnpFOHhBTDV4VklBNlVKeVovR3JQb3FFZXd4Y3J5b3oyV0F5YTFyUW9WdnNFbGw0PQ.jpg</t>
  </si>
  <si>
    <t>2WXX20240826-CCT24W5X5WXX</t>
  </si>
  <si>
    <t>9512957531151</t>
  </si>
  <si>
    <t>http://154.7.29.163/MEExR2NFRFg3ZGp0UnZnV1k3K0VkSTFzVjJFZnppZnRMenJlVTdiOHljOEw2Z3BiSVNHaHQrUkVRS3dtKzduVk1naWdncmZCS2F3PQ.jpg</t>
  </si>
  <si>
    <t>2WXX20240826-CCT24W5X5WX2</t>
  </si>
  <si>
    <t>9512957531175</t>
  </si>
  <si>
    <t>http://154.7.29.163/KzZjNHNTK0hkbkZkdERoYTZZSDFvUzV2VTlBWHdEYVZKdFdKSlMrcWZSUFpjVkdlbGhTZUdLM3Y5c0JNMGp6WGFSblhDZjRtSjJVPQ.jpg</t>
  </si>
  <si>
    <t>2WXX20240826-THH24W5X5WW4</t>
  </si>
  <si>
    <t>9512957531199</t>
  </si>
  <si>
    <t>http://154.7.29.163/M1Q4ZWJUak1Ncm05T2luNlVZQ3M1NHliYW9rclgyYWdvV1NJV3ZYMmpWVmdpOVFNc0phZnI4SjltaDVxN2ZtSEJpWEFidmN2c013PQ.jpg</t>
  </si>
  <si>
    <t>2WXX20240826-AZD24W5X6WWX</t>
  </si>
  <si>
    <t>9512957531236</t>
  </si>
  <si>
    <t>http://154.7.29.163/eWRBMmdacmk1dURQcWxPSmQxdjRLa01BZEVKeCtObTVUczlhcjN5bVlFdHd2TnR3b053Qnh0LzY4MklNU0UyaHp0VEtTdmFIeWEwPQ.jpg</t>
  </si>
  <si>
    <t>2WXX20240826-AZD24W5X6WW2</t>
  </si>
  <si>
    <t>9512957531267</t>
  </si>
  <si>
    <t>http://154.7.29.163/NW1UM09QbWdyZk9wWTV4N0xhWnR5Q2EvUTRISXptNG9heUdyeXgzY0hOTlQ2U3NoYVBwclZXTldMM1MvUityOHVqYWdvcmNUYWVnPQ.jpg</t>
  </si>
  <si>
    <t>2WXX20240826-GHM24W5X6WW3</t>
  </si>
  <si>
    <t>9512957531335</t>
  </si>
  <si>
    <t>http://154.7.29.163/QjE3MjNhbXJTa1djenprR0JucHFoUDFwRVdwK1VHV1EvS1lQZDVqM3Awb3BkMDZDRUQ0Y2xhTEZXVUw1YmNBOEtRRlZOaWIwaCswPQ.jpg</t>
  </si>
  <si>
    <t>2WXX20240826-WYD24W5X6WW5</t>
  </si>
  <si>
    <t>9512957531403</t>
  </si>
  <si>
    <t>http://154.7.29.163/NXUvR0dFSWdqc0tORmM3b0EwOHkwa3YxUlFYKzNxajVHcGhHRGczeThQM2lrQU1YUnBiNUJjb0pwazFuMGlkSmhoU2VIaU9RSlBRPQ.jpg</t>
  </si>
  <si>
    <t>2WXX20240826-WJY24W5X6WXX</t>
  </si>
  <si>
    <t>9512957531519</t>
  </si>
  <si>
    <t>http://154.7.29.163/VmpkZ3Q1aDBFMXVQT3hYWkVjU2NuVzU5ZHhkVFN2MVQ4dnJpT1U1OFZPY1dYSUJJSm15SnRHMGZXUVhNcmJKQithUWRqNTJyUmc0PQ.jpg</t>
  </si>
  <si>
    <t>2WXX20240826-WJY24W5X6WX3</t>
  </si>
  <si>
    <t>9512957531571</t>
  </si>
  <si>
    <t>http://154.7.29.163/NkN3OUF5ejFqU1QwWW5xUFlxV2dBMkpQUXJtM2d3emZaeTN0N1pYVjBTMy9UZWViVEhzbzRwMGZnRzBUc2pOVXdvMjFjdTc4WGRJPQ.jpg</t>
  </si>
  <si>
    <t>2WXX20240826-AZD24W5X7WWX</t>
  </si>
  <si>
    <t>9512957531601</t>
  </si>
  <si>
    <t>http://154.7.29.163/QjA2ZGtKVzBQaVFLTUpIdUdFRk9aRFBDdndaRklveVBVcmRpeEg3TFJxTC9aTTNYUGorOVk3blV2ZjZXanJtUE53SExIdEpuUDlBPQ.jpg</t>
  </si>
  <si>
    <t>2WXX20240826-AZD24W5X7WW2</t>
  </si>
  <si>
    <t>9512957531625</t>
  </si>
  <si>
    <t>http://154.7.29.163/a3Y2Rjg5azZlWU1YN1RLbGEzczZkTlJqczloRmtxeU1CNzNGNkswb3FqT2ZrUkVzOVROWTFyZjFnZ1FmT2ZuTDViRW9yUGtPN0dJPQ.jpg</t>
  </si>
  <si>
    <t>2WXX20240826-WJY24W5X7WW3</t>
  </si>
  <si>
    <t>9512957531649</t>
  </si>
  <si>
    <t>http://154.7.29.163/aEpueG83OWI1eGoyMVcwSC9aQkhZYUVKbThDMlhReUd0UlhkZEhHeWthdUhjZlRMUXl4VmJRRmk5SkNYeUdLQXNQbzQzN1doL2QwPQ.jpg</t>
  </si>
  <si>
    <t>2WXX20240826-WJY24W5X7WW5</t>
  </si>
  <si>
    <t>9512957531700</t>
  </si>
  <si>
    <t>http://154.7.29.163/VW13MmY3QXJRZnZET1QzRGErbWlkY1hKa0M0R2lCeEhEMjU2WHBPUnZzY0RZVmk1eHlXRExyd0N3RjFFU1RHRHVSWHh1OVZCcXp3PQ.jpg</t>
  </si>
  <si>
    <t>2WXX20240826-JHX24W5X7WW2</t>
  </si>
  <si>
    <t>9512957531755</t>
  </si>
  <si>
    <t>http://154.7.29.163/dWpuRE8rZVpiWFNpb2ZKd3BQd0FOdXl2TENkb2d6d3FQWmNBeEcxcTVVSnp3UGtMZy9mYTVnSWdkYWtNNk9hZlBPdmNzeDQ0dUlVPQ.jpg</t>
  </si>
  <si>
    <t>2WXX20240826-AZD24W5X7WW4</t>
  </si>
  <si>
    <t>9512957531861</t>
  </si>
  <si>
    <t>http://154.7.29.163/bURQdWI1MTJsSFdzSUtLVVlCV3JITElRNHpWTzlZbkNDUDd4cjhGM1dWWHRhanNrYTZLNUZaMXpYWkVZOTBHL3NMV2JUNk4vaFNzPQ.jpg</t>
  </si>
  <si>
    <t>2WXX20240826-MFF24W5X7WWX</t>
  </si>
  <si>
    <t>9512957531908</t>
  </si>
  <si>
    <t>http://154.7.29.163/U1pGdkJuSXczQ1JaK29oc0pnUndZMWkxYUkwVGhZK05UYmRYUDBCRGU2ZlFDWjZQdDF2OXhDU1MwYVVHY2ZJYldWUTVBa21ZcUxNPQ.jpg</t>
  </si>
  <si>
    <t>2WXX20240826-THH24W5X7WW5</t>
  </si>
  <si>
    <t>9512957531984</t>
  </si>
  <si>
    <t>http://154.7.29.163/cE1DYzdSdFZLVXVKeEZLWHVSOE9BQW1nbkZNU2xON2pkdzBLR25XSldjOVM5NmpMU3BZVStNZTVVNmJQemQ1cG92TGlaMVE5TE5RPQ.jpg</t>
  </si>
  <si>
    <t>2WXX20240826-THH24W5X7WW8</t>
  </si>
  <si>
    <t>9512957532011</t>
  </si>
  <si>
    <t>http://154.7.29.163/RHhLcXJnK2o3QW1peG5DM2x6WktacTBsc2dDR2JoNWx2VnNoVkh5UWFCM3VmcDRlNDVBcUl1cUprT1pONmZsaFlsWHdjR0NTMWxNPQ.jpg</t>
  </si>
  <si>
    <t>2WXX20240826-WYD24W5X7WW5</t>
  </si>
  <si>
    <t>9512957532097</t>
  </si>
  <si>
    <t>http://154.7.29.163/UlpyNUN4SENiVUQzWkdibmtDYlVyQkZ2eitjSzlKQ2R0Sk5iNGFVZU40MzlZYzRONElBUGJuanJaMGw5ZlNEY2RzcFM2N1hMaVR3PQ.jpg</t>
  </si>
  <si>
    <t>2WXX20240826-ACJ24W5X7WW7</t>
  </si>
  <si>
    <t>9512957532134</t>
  </si>
  <si>
    <t>http://154.7.29.163/M3loa1lFRUtEWmc2dkFFSXJSMkp6cTVFOWRZQXQ2OVpNdEJjTmNWc2hYRm5DekRZTFg3SjJOM0YwdjNBNkUxTDBYeE9Ddm5PSjYwPQ.jpg</t>
  </si>
  <si>
    <t>2WXX20240826-ZNP24W5X8WWX</t>
  </si>
  <si>
    <t>9512957532172</t>
  </si>
  <si>
    <t>http://154.7.29.163/eTcyKzBSME85MnhjUXZrekpqRWRUbTIvLy9XS3dBeVNpZkwyS3p5UCtWbGxkanIyRis4dm94aDNSa05tV3c1RXp1c0lReENQSUpJPQ.jpg</t>
  </si>
  <si>
    <t>2WXX20240826-ZNP24W5X8WW2</t>
  </si>
  <si>
    <t>9512957532233</t>
  </si>
  <si>
    <t>http://154.7.29.163/U0F4Nlo2b1JSUUFuT0R3b0JJTUZ2MjRBNW84RFB3WWxyNnB1WllNeFlvNDBaUXhVS3JWRW1WcjM2Z1VscjBnRkFieGh2Rm1zUGFZPQ.jpg</t>
  </si>
  <si>
    <t>2WXX20240826-HHQ24W5X8WW2</t>
  </si>
  <si>
    <t>9512957532257</t>
  </si>
  <si>
    <t>http://154.7.29.163/UmM4c1VvelI3UDNmYm56bElsYmxndDZKMWl4TWpyU2dvWE9pK25xMkdzMVJqTVEzc0NWMlhZSlNnTXFXQXlTdXBJMnNwaUNZaHNzPQ.jpg</t>
  </si>
  <si>
    <t>2WXX20240826-WYD24W52WWWX</t>
  </si>
  <si>
    <t>9512957532295</t>
  </si>
  <si>
    <t>http://154.7.29.163/WGxqOUkrNjlKM25Mb1o2WFBrd3ZRYnJHdU5FTHZJdm5PZUpaSWNINityVlVTTjIycmlra3pQdkZJQkV2NG1TR2l6SFhYSE9DMGQ0PQ.jpg</t>
  </si>
  <si>
    <t>2WXX20240826-LCB24W52WWW3</t>
  </si>
  <si>
    <t>9512957532301</t>
  </si>
  <si>
    <t>http://154.7.29.163/eStMYVRBUUFhZHBWbDJXY29VbXVCOThhSWdlYVZxY1BzR05RNXNrSFI3U3NwSnhvVVBzMk5LZTNWdExDN3NVWjVrN05QdE8vQ0IwPQ.jpg</t>
  </si>
  <si>
    <t>2WXX20240826-JHX24W52WWW8</t>
  </si>
  <si>
    <t>9512957532318</t>
  </si>
  <si>
    <t>http://154.7.29.163/UEtHeFNueWdGYlhTOERZNzdlZHFnYmM4V3hNVlhJNlVZNi9Sc0x4WFB3ckFRS1NrMi9LM2UwcGxTSHVaUnUrWkxrN0JZMks4VnlrPQ.jpg</t>
  </si>
  <si>
    <t>2WXX20240826-WYD24W52WWW5</t>
  </si>
  <si>
    <t>9512957532394</t>
  </si>
  <si>
    <t>http://154.7.29.163/b3VaV1ZJWTBFbWQ4NWxqMm1MdTBCNyt1QmhJd3lleUpGMGQzSGdiT21zNFl5OE1obEw1NUVFRlB5bGV3Z2cvQ3laa2s5ZUxiYmY4PQ.jpg</t>
  </si>
  <si>
    <t>2WXX20240826-WYD24W52WWW6</t>
  </si>
  <si>
    <t>9512957532400</t>
  </si>
  <si>
    <t>http://154.7.29.163/aDRjTGJ1ODQrdGhjcHhzQnJ0dVdsUnA0QWIvcTc4REFpWDVrYXhiSzdkbDQwYXFtc2l6bElieEFVQ2c3b1QwR3dXQ3E2M2JjTStBPQ.jpg</t>
  </si>
  <si>
    <t>2WXX20240826-LCB24W52WWW5</t>
  </si>
  <si>
    <t>9512957532448</t>
  </si>
  <si>
    <t>http://154.7.29.163/SzhDUVNxaGltYjdvNTZTQlZkU1dRK0tBaVpTSHNqdTJQbjB6eTl5V21wSy80YTJWVWpQT2I0c0tLbHZvV04yUkFPVVMzeC9UdzRrPQ.jpg</t>
  </si>
  <si>
    <t>2WXX20240826-ZNP24W52XWW2</t>
  </si>
  <si>
    <t>9512957532455</t>
  </si>
  <si>
    <t>http://154.7.29.163/dEt1a3lpSi9rQzRjTGUwdVYzOHcrY3ZUY1VhYlM0SDIyTnFmME9TNHRZMkVwekVSNHBCQnpjMmUrZEQ0TU8vVytUMXZ3VFZIN2dvPQ.jpg</t>
  </si>
  <si>
    <t>2WXX20240826-ZNP24W52XWW3</t>
  </si>
  <si>
    <t>9512957532509</t>
  </si>
  <si>
    <t>http://154.7.29.163/TEt0ck1oaGwrdHhoRld5OHdEazlDM0Y2V293cDB0RksvSlRiajZuL1ZKRWkxbm9sTFpnbmVrYnVjdGRuVVB4MnJwUkFna21wYkR3PQ.jpg</t>
  </si>
  <si>
    <t>2WXX20240826-ZNP24W52XWXW</t>
  </si>
  <si>
    <t>9512957532523</t>
  </si>
  <si>
    <t>http://154.7.29.163/TEFjTUlqT0t0TlZ4YXBZZGZiQ1VaTFBOVkJkV0tSb1NWU3hCQUhiSGsydXR5Z2Q0RjlnbVRucHJmeDR0SlN4dHViOXBrcjN5V1dBPQ.jpg</t>
  </si>
  <si>
    <t>2WXX20240826-CXY24W52X742</t>
  </si>
  <si>
    <t>9512957532585</t>
  </si>
  <si>
    <t>http://154.7.29.163/ZjJiTjl6ejM2Wk5QcDRrOEdWNHhkenhXcG9lRjFOS2Z3M3JsbDM4b3V1MXE5ZnM2QW8reDNMVjlSUG5oMmVnb1loK1YwKzlzMytzPQ.jpg</t>
  </si>
  <si>
    <t>2WXX20240826-CXY24W52X743</t>
  </si>
  <si>
    <t>9512957532653</t>
  </si>
  <si>
    <t>http://154.7.29.163/OW5Mbkt0RFlqWEllQ1JzSXVQREFkWlJYYmNHNEN3ajZnd2hzR2pnZ0ttYTRNVEh4K3ZVcU8reWNWTVFCNDRZRlU2dTE5ZkxSMzVVPQ.jpg</t>
  </si>
  <si>
    <t>2WXX20240826-WYD24W52XWW3</t>
  </si>
  <si>
    <t>9512957532660</t>
  </si>
  <si>
    <t>http://154.7.29.163/RDU2RS9LTHNKM2o4TVJzRnJKUU1tWUZaQVJuOWxwc3ZySHhCaDZBUmFnd3Y3ci85NlNnR2paQ0d0M2QyWnF2ZC9UNWsvVi9sYXNZPQ.jpg</t>
  </si>
  <si>
    <t>2WXX20240826-AZD24W522WW2</t>
  </si>
  <si>
    <t>9512957532752</t>
  </si>
  <si>
    <t>http://154.7.29.163/a1JUOGllRWlpR01CYlNiQkpucVVNUUJ3UmM0emk1cTg1QnN5czJka1U0YVA0RCt2Z0pHa05yaThJeWxZckx6bTViUHhpYzVoSDFnPQ.jpg</t>
  </si>
  <si>
    <t>2WXX20240826-JHX24W526WWX</t>
  </si>
  <si>
    <t>9512957532837</t>
  </si>
  <si>
    <t>http://154.7.29.163/cFhVeElwZnF0MzJzN1NTa3VwdjA3aENURjg3c0pKUm5RSmZRVzNIS01vc3BvNmtYakpjWFk3WWw2ZDNUd2NkUDF3ZllUbFFKSk1jPQ.jpg</t>
  </si>
  <si>
    <t>2WXX20240826-LLW24W527WW2</t>
  </si>
  <si>
    <t>9512957532912</t>
  </si>
  <si>
    <t>http://154.7.29.163/MTZQK0N5WVNyR1VoTG9FSWdyTmNSM0MrVXVtdVhqVEdVRk5US09jQSs1NjZESzFZaUgzdEdaeTVkVEVzZ01NcUNxckdSQ1RMQjhjPQ.jpg</t>
  </si>
  <si>
    <t>2WXX20240826-MFF24W527WWX</t>
  </si>
  <si>
    <t>9512957532967</t>
  </si>
  <si>
    <t>http://154.7.29.163/ZVdONXI5SkpPbGUxYzQ2bVRlc2FsMjBEbGdLaTFhUkdBQ1BqRFBWUjB0MDlwVmtGUlF2NGNyNVJpMkJ6REdJSkdQZjd3WnQ4ZG8wPQ.jpg</t>
  </si>
  <si>
    <t>2WXX20240826-YMZ24W527WW2</t>
  </si>
  <si>
    <t>9512957533049</t>
  </si>
  <si>
    <t>http://154.7.29.163/WUlFYWdVWi9QZWk3UksremFoL2lDc1hMaVFCNUdJSmY5clhIeGIzR0pweFA0TXVsaFF5NlpKaEpUSVNTUnJEQjFJa2NxYVBHdXc4PQ.jpg</t>
  </si>
  <si>
    <t>2WXX20240826-YMZ24W527WW3</t>
  </si>
  <si>
    <t>9512957533131</t>
  </si>
  <si>
    <t>http://154.7.29.163/OFluclZ4eXBlR3hxZFFxa00rS3hENDI2a3BVRDlBcnJjNXhyMmx3OVY1ZWRINXMrd05FKzhidklPdTBqeDdSVlBDVjNpSnRYTmQwPQ.jpg</t>
  </si>
  <si>
    <t>2WXX20240826-YMZ24W527WW4</t>
  </si>
  <si>
    <t>9512957533230</t>
  </si>
  <si>
    <t>http://154.7.29.163/UEtpbHVzQ1NNWCtJZ1NmTkQrOUpzRHZpOUJhZFpscTBBelFkSUFPMmNqNDlkdHVJVjVLelRWUjg2UGdFWm1rV3ZyRHQrc1JQdy9FPQ.jpg</t>
  </si>
  <si>
    <t>2WXX20240826-HHQ24W527WW8</t>
  </si>
  <si>
    <t>9512957533438</t>
  </si>
  <si>
    <t>http://154.7.29.163/VEx4bGFPK3NJTC9DTVBxTEJlVUpmTWhUWmJrZGJLcXhCYnhvUERHSzNvblJEZXQ4OW55VVFaNS9xclVNeDNBQ3V1K0dRQUdXei9rPQ.jpg</t>
  </si>
  <si>
    <t>2WXX20240826-WJY24W527WW4</t>
  </si>
  <si>
    <t>9512957533520</t>
  </si>
  <si>
    <t>http://154.7.29.163/dG9iKzZaT1cxZDRtbjdWU1o5UURYNnovaTE5TWhMMXpxR2o2WXlxWXRBK0Y5OEZycVc4eHFEZjRqYUp4YmVLYVJHRDRWcFArMHNvPQ.jpg</t>
  </si>
  <si>
    <t>2WXX20240826-CQQ24W527WW4</t>
  </si>
  <si>
    <t>9512957533544</t>
  </si>
  <si>
    <t>http://154.7.29.163/RzdjVlFCNnFMdXJnQmUvNGhNbkJLNXZmamV4WlZWSWRqb3BjMjZTMzlHcEU0bTFnWUdYZGdqc0JQTTQ3b3p3aWR6RytqYWZiRmFNPQ.jpg</t>
  </si>
  <si>
    <t>2WXX20240826-LCB24W527WW3</t>
  </si>
  <si>
    <t>9512957533582</t>
  </si>
  <si>
    <t>http://154.7.29.163/MmVwSVpFRm56MEd0ZE50VWVCRktNV2xZQmhaYm54cmNUQnVSZ0RSbEc5MXBDd0hYUGRrWVllNmY3bkFNRzFtcVR0bGR0OWNudzhvPQ.jpg</t>
  </si>
  <si>
    <t>2WXX20240826-LCB24W527WW5</t>
  </si>
  <si>
    <t>9512957533599</t>
  </si>
  <si>
    <t>http://154.7.29.163/L2pJNFJPaWNPQ1lSVzE3L0UvMzNpWk5Cem56RmdaamlORHoxZFJ1Z3Q5clRjdHIxSy9DeXl1amtza2RKYWVBWmcrRTFTUm9WdytZPQ.jpg</t>
  </si>
  <si>
    <t>2WXX20240826-THH24W527WW3</t>
  </si>
  <si>
    <t>9512957533674</t>
  </si>
  <si>
    <t>http://154.7.29.163/eWJ5UldxeHhJQjlFL0lRamFoY0paWE92V0l6ZmxpSjEybXRBdHNTUjJsRDZ4cGh1WGdCcTFVWWpONnpLSlJBOTFETGlOTjVuZy80PQ.jpg</t>
  </si>
  <si>
    <t>2WXX20240826-YMZ24W527WXX</t>
  </si>
  <si>
    <t>9512957533698</t>
  </si>
  <si>
    <t>http://154.7.29.163/WW56RU5tbCtvMkVWbjRCZ1JSaUN4MjM4OGo0eDEzSWZRclVJd3hxM2Y0N091MXdhdmJHY2xOb1Y4WWVrcEhkZlF6K2FydDlaYVlNPQ.jpg</t>
  </si>
  <si>
    <t>2WXX20240826-CCT24W528WW2</t>
  </si>
  <si>
    <t>9512957533742</t>
  </si>
  <si>
    <t>http://154.7.29.163/VG1sOXhFMEhGSnFOMktjekY5bSsxMHUyQXJ6eUJIZURJenk5VHBNaGZVVnlOY0NOdU5rK3hhaS8rdHRJZVJuWXNuY29yR0VqNTRzPQ.jpg</t>
  </si>
  <si>
    <t>2WXX20240826-HHQ24W528WW2</t>
  </si>
  <si>
    <t>9512957533834</t>
  </si>
  <si>
    <t>http://154.7.29.163/QjhUMGFWMUhxMTAzblJ1MjVPWXFselIrcUtWdWRPUmZEdUNvcE44UjM5dmZpUjlPalVpSER1Ky8yN1ZFWTVQNzl4QjR2TllpOStBPQ.jpg</t>
  </si>
  <si>
    <t>2WXX20240826-MFF24W528WW5</t>
  </si>
  <si>
    <t>9512957533872</t>
  </si>
  <si>
    <t>http://154.7.29.163/VzQ1SmlZSE80UW1aK0k0elBKdlgwb1RpOU1jY3MwRkZHRWNKY0NtdTc0RTZoOTRVaVpablJ3SnA2MzNRMEVESDJlNWkwQnVxVWFZPQ.jpg</t>
  </si>
  <si>
    <t>2WXX20240826-HHQ24W528WW3</t>
  </si>
  <si>
    <t>9512957533995</t>
  </si>
  <si>
    <t>http://154.7.29.163/cFg1YkVGeWsyTUFuZ294VW15OUozR2h2THI3bi9tMHpSU1IyamhWNk4ra3FvZnpQMUZtYS9xK2p1QmxPT2h5Tk1GT0VaTmlOeHAwPQ.jpg</t>
  </si>
  <si>
    <t>2WXX20240826-WYD24W528WWX</t>
  </si>
  <si>
    <t>9512957534008</t>
  </si>
  <si>
    <t>http://154.7.29.163/TUpSV1RQaTYzNkFNeE1PWGdKSEw0dGtYK0VIQ1hUcC9jR1htVHZJLzZZZ2h4Ym5QUEdtMWxUOTlETjhGMEhibUtNLzJIQW9HVXlVPQ.jpg</t>
  </si>
  <si>
    <t>2WXX20240826-CCT24W528WW3</t>
  </si>
  <si>
    <t>9512957534015</t>
  </si>
  <si>
    <t>http://154.7.29.163/YzZiVXNOSUxxYWNzTTBSaE51bEJ1Wnc2Mm8yL2F0WEtUL0JzN2hqZTdlcDVvTGMxWUhFcEZaMllWVnF5NVVwRFJSZEVPdWw1TThnPQ.jpg</t>
  </si>
  <si>
    <t>2WXX20240826-CQQ24W528WWX</t>
  </si>
  <si>
    <t>9512957534022</t>
  </si>
  <si>
    <t>http://154.7.29.163/R2JNbkxKU04zSTF5RlBHM3ovV2hGQWRZVXBObXlrNWpod1FxOTZOTDVPZklYN3YvSWlEK0NEUk5jczN0MlJIQ2x4My9lM25yck5rPQ.jpg</t>
  </si>
  <si>
    <t>2WXX20240826-HHQ24W528WW4</t>
  </si>
  <si>
    <t>9512957534046</t>
  </si>
  <si>
    <t>http://154.7.29.163/alVYZWZHa1luOGM5aXN4TkZ2VGpDSnhOb3hxbVZ6VkZadnpVRXFYeHZhUFRldG0va2g0eWFmNnhxVFZDeFY5dEYwNUdTSUFaY1NVPQ.jpg</t>
  </si>
  <si>
    <t>2WXX20240826-CCT24W528WW4</t>
  </si>
  <si>
    <t>9512957534060</t>
  </si>
  <si>
    <t>http://154.7.29.163/SUlOSGMwZXVzcit2WTFxL2w1UnZHMlFzNnpncDN1R3FrMGF3QUt3NEVtcVNCRDFYcTRlRVRCSklDYlhTbG8xcTFTM1hlZ2ViU1pjPQ.jpg</t>
  </si>
  <si>
    <t>2WXX20240826-YMZ24W528WW2</t>
  </si>
  <si>
    <t>9512957534084</t>
  </si>
  <si>
    <t>http://154.7.29.163/enN4TzBLMTc5MXVkSForOVJSTzR0SVRHS0dRK0FYUTJSeFVBbmFyemNOVjVoS0w4ck11bm45djFlczh1WjZvZ0RGQUtYdExwOWhFPQ.jpg</t>
  </si>
  <si>
    <t>2WXX20240826-CCT24W528WW5</t>
  </si>
  <si>
    <t>9512957534152</t>
  </si>
  <si>
    <t>http://154.7.29.163/SWI3dDlkR2tHZmJjU3QzbnFjditqK3VXWWU4YWZTcmdJLzVNVmgzSHNPZVpYSEJKeVF5ZWxCOWs1YkhQVlRyODA2WkJZRW13NTNBPQ.jpg</t>
  </si>
  <si>
    <t>2WXX20240826-WYD24W528WW2</t>
  </si>
  <si>
    <t>9512957534244</t>
  </si>
  <si>
    <t>http://154.7.29.163/dXMzY2IxMzA4WjhlZ0tmZk1nUEpxNVU2NDJHdWJKd3JCUFZOTWVVY1U3QzE4NGVWMHMzNCtTQ1cxb3haaXM1dkVYd3RsdkRmSWpJPQ.jpg</t>
  </si>
  <si>
    <t>2WXX20240826-ACJ24W528WW3</t>
  </si>
  <si>
    <t>9512957534268</t>
  </si>
  <si>
    <t>http://154.7.29.163/eXdsL2N4K0F3VmNVOEM4ZDFmMjFQM1VhcVJyeTd6MEJDcDZrSVJ4NEZ3YWdTUDFBcVhyWlN0TDBpZlZTZGovaE9QZGlSajNQRktRPQ.jpg</t>
  </si>
  <si>
    <t>2WXX20240826-HHQ24W528WXX</t>
  </si>
  <si>
    <t>9512957534329</t>
  </si>
  <si>
    <t>http://154.7.29.163/WkxCS3pLekZteU9ZVllWUzNNM2RONjVCSGw0K0lqUmJrVEpyV01YSHRyZXVvTXBSeVVteloxbFRsNmhUcEd0UU1QQTNBS25reTA4PQ.jpg</t>
  </si>
  <si>
    <t>2WXX20240826-THH24W528WW7</t>
  </si>
  <si>
    <t>9512957534350</t>
  </si>
  <si>
    <t>http://154.7.29.163/QWhkbE00QWF1eXFZWkZCNDVENVNyNENDNURnY3kyd0ZvcnpTSVJHRHVFT1VXdTFKYkFac0ZTemFBYkMrSUYyQno5WHFXdkV4L0xzPQ.jpg</t>
  </si>
  <si>
    <t>2WXX20240826-ACJ24W528WW4</t>
  </si>
  <si>
    <t>9512957534374</t>
  </si>
  <si>
    <t>http://154.7.29.163/MlV2RUhVUzhGM1kxbnl1RHJWamJtbWFCMFhBeW9jNFY3VGhsZEw5T3hJUVh2eHBsRnBaQlU0WXprN3hSZU5qbGZaUmRuWi9yZlBnPQ.jpg</t>
  </si>
  <si>
    <t>2WXX20240826-LCB24W528WW4</t>
  </si>
  <si>
    <t>9512957534404</t>
  </si>
  <si>
    <t>http://154.7.29.163/ZUlWeXpDN3B4bFdkN05uVktaRkcyRWs1NURWSjd4ZlZnZkdBbkh4RXZqQWRjRWZXRXRmZWVLWXJhSGU2a0E1L011aStKL0k5eTFrPQ.jpg</t>
  </si>
  <si>
    <t>2WXX20240826-ACJ24W528WW6</t>
  </si>
  <si>
    <t>9512957534428</t>
  </si>
  <si>
    <t>http://154.7.29.163/Sm4vMmVaZVZFVDZqNFMwU3ZEOWtnR0xpV0t5MTRVRm5zTVdtaW1JV3B6NUlkenpRWTlxM0hJU042N0xPbm94VHZMaktLYjljMzRrPQ.jpg</t>
  </si>
  <si>
    <t>2WXX20240826-ACJ24W528WW7</t>
  </si>
  <si>
    <t>9512957534497</t>
  </si>
  <si>
    <t>http://154.7.29.163/SjN0Uzd1Yjl5ZXl6bHc1NmFWWXpnSkRXM1lpd3FIZDdVaFBUUEhwZ0hWSXVBUHNOV0d2OEhYMy9OaUVpNlE4bXVNWEx4WkJoc1IwPQ.jpg</t>
  </si>
  <si>
    <t>2WXX20240826-ACJ24W528WW8</t>
  </si>
  <si>
    <t>9512957534541</t>
  </si>
  <si>
    <t>http://154.7.29.163/MGVsME1oL0VkM1B4LzRtU1UvS01iZmErWFZKN3FSSEswVW8xdDZaTjNoZHJOSjdnNlhkUzhKc2kwQmhYWjRpMWF2MFRVdUQ2bFFBPQ.jpg</t>
  </si>
  <si>
    <t>2WXX20240826-CCT24W529WW4</t>
  </si>
  <si>
    <t>9512957534558</t>
  </si>
  <si>
    <t>http://154.7.29.163/dDRJK1V4N1NMbzBhRlNuME5RTXBwRzdpa1RsWUlpc1FJNUd6SExSSE81UndEMVpjbU5TMTNNdkU2LzdoejZCWHA5YWh1YURuRVlBPQ.jpg</t>
  </si>
  <si>
    <t>2WXX20240826-CCT24W529WW5</t>
  </si>
  <si>
    <t>9512957534572</t>
  </si>
  <si>
    <t>http://154.7.29.163/VHN0UWx0ODNFVVhTbG1NcU9nU2ZRNlZoQVA2OWRBRkxQczB3REpPY0RQc24wVmdzU0ZCcGdZV3k5NEJjUnF1RmR3ZHZLZU9RelZBPQ.jpg</t>
  </si>
  <si>
    <t>2WXX20240826-CCT24W529WW6</t>
  </si>
  <si>
    <t>9512957534701</t>
  </si>
  <si>
    <t>http://154.7.29.163/SkcvcSt0ZkJMODNreE44ai9LVVBRUGFRYUFCU3R6QURBcnBrMXo4WlR6R2hHSEpqK2lRR05RVFBjQ1RYZ29QZEJna0VCaDJGM3RRPQ.jpg</t>
  </si>
  <si>
    <t>2WXX20240826-MFF24W529WW4</t>
  </si>
  <si>
    <t>9512957534817</t>
  </si>
  <si>
    <t>http://154.7.29.163/eGdrQzhRaGpWVkFaeWJrcnFrdkw2N2drUlVpK1FPS2czci9lbkJ5ZUZJc2J0Zms3amtFMkVva2F2KzQxcVpIbC9BdEJPVW9GSCtNPQ.jpg</t>
  </si>
  <si>
    <t>2WXX20240826-TYX24W529WW6</t>
  </si>
  <si>
    <t>9512957534886</t>
  </si>
  <si>
    <t>http://154.7.29.163/V1J3V0UvVWZESVlxNndWQzAxMXc1cm41OWpQcTZNN3JUdkhFbjFXZENiTGRCODExWDBNc1dRWjBLZlNyQWlwSkl2VFBxZ08ySFVNPQ.jpg</t>
  </si>
  <si>
    <t>2WXX20240826-WYD24W529WW2</t>
  </si>
  <si>
    <t>9512957534893</t>
  </si>
  <si>
    <t>http://154.7.29.163/NlltT1dzeE9MaFcvTUZwNHRhNG45WnlMS0YvR3ZBRjZ5YXJXcFZEWC9LNUk4RGFQRlQxMlFPSGl1eVVvbkhKUWJLb2IxRmpQa0JnPQ.jpg</t>
  </si>
  <si>
    <t>2WXX20240826-CCT24W53WWWX</t>
  </si>
  <si>
    <t>9512957534923</t>
  </si>
  <si>
    <t>http://154.7.29.163/amhlTVg4amJtb0w3WVA5NG0zZExLM09lc3hBOHIva2d0UVNFczlHell5YWpDQmpRaU5ENVdwOWY2NHhmQ0R2SXlwRk9QcTFkZ1dRPQ.jpg</t>
  </si>
  <si>
    <t>2WXX20240826-CQQ24W3W4WW2</t>
  </si>
  <si>
    <t>9512957535111</t>
  </si>
  <si>
    <t>http://154.7.29.163/QzQ1bXVQZVNCNllqcTQzWkpxTDZrU2RrZjBUMGZna3pJS3VFOU9IVjF4eGl2bjBZbVlTQ3oxYkwrQ3lqZVRoRHF3YlRtLzA4VEJvPQ.jpg</t>
  </si>
  <si>
    <t>2WXX20240826-CCT24W3W6WW3</t>
  </si>
  <si>
    <t>9512957575209</t>
  </si>
  <si>
    <t>http://154.7.29.163/Viswb3ZDUnBtNEhQSytNZEYvVHNFWTlyVTlxQnp3WktzNFNTd20yeVMzRFdBSUtQZ05qdGJLN0g2cDN4ZUxmQ09nUU41U2Q0OVY4PQ.jpg</t>
  </si>
  <si>
    <t>2WXX20240826-AZD24W3W6WW2</t>
  </si>
  <si>
    <t>9512957575261</t>
  </si>
  <si>
    <t>http://154.7.29.163/TUFHcm1zMkNCL3pWeTFwUlB6ZzlxUGd4ckkxcmZUdmRweVlmemk0WWtBY0Q5TmxFSHkrWTFCdVR0QXk1K2YzYnVMMFk1ZTRGQWxvPQ.jpg</t>
  </si>
  <si>
    <t>2WXX20240826-YMZ24W3W6WW5</t>
  </si>
  <si>
    <t>9512957575278</t>
  </si>
  <si>
    <t>http://154.7.29.163/cnArR2pWWFYzbUdtc3hHeDZTWGhNTklXV1VrSkFTYU5FRWpuSGhvOFdXNld2WVpnYjVTejRwV2pkaUNxc1hQSHR2ZDYraHN4QmVRPQ.jpg</t>
  </si>
  <si>
    <t>2WXX20240826-ZNP24W3W6WW4</t>
  </si>
  <si>
    <t>9512957575346</t>
  </si>
  <si>
    <t>http://154.7.29.163/RFN4a1NvWWJGQ2lkQ1NuQjVOcUQ5aW0vVDNKRFlxa3dxT0liWUlsMTEyN2dPYnU5a1ZhYVNKMXBqZUZXTk5MUm93UzNPV2s0RG5NPQ.jpg</t>
  </si>
  <si>
    <t>2WXX20240826-YMZ24W3W7WW2</t>
  </si>
  <si>
    <t>9512957575353</t>
  </si>
  <si>
    <t>http://154.7.29.163/RnhmZHp1RXMrbkVlZmZ6OXc5LzdERXYyOHNLNXV1aUg1d2xSbEYreDN4d1NMVXdtOStiSXk2eTlzenMzMklkaXhtQkNzVzd0eU5FPQ.jpg</t>
  </si>
  <si>
    <t>2WXX20240826-THH24W3W7WW2</t>
  </si>
  <si>
    <t>9512957575438</t>
  </si>
  <si>
    <t>http://154.7.29.163/enJORjArWlFtTUFtZlBCWFoyQ2V0REIwNUhVU0d2aDh1MmJpODJoNDFza2RMc0F1ajRiQjd3TVFXeE1nMWxqS09pelVBOUlTakx3PQ.jpg</t>
  </si>
  <si>
    <t>2WXX20240826-CQQ24W3W7WW2</t>
  </si>
  <si>
    <t>9512957575476</t>
  </si>
  <si>
    <t>http://154.7.29.163/QVF4Z1ZsaTlPSTNud2tNbWp4T3pyTzlHekJxQXVzbHNGZWs3RGk0SmR1ckJzZFU5Q2VpYVVTVGdQLytRVzZFTTNhVEE2ZFJxeXBrPQ.jpg</t>
  </si>
  <si>
    <t>2WXX20240826-WXF24W3W7WX2</t>
  </si>
  <si>
    <t>9512957575483</t>
  </si>
  <si>
    <t>http://154.7.29.163/MTcvcGVUcDRnUm85Mlo2WGg2NURBQjIxSmJsR0E2VGxmc0l0VGh2eDUxT1ZuU0JVajJEY1FSLytTVmlickl5ek9URlcrdDNmd2tBPQ.jpg</t>
  </si>
  <si>
    <t>2WXX20240826-WXF24W3W7WX3</t>
  </si>
  <si>
    <t>9512957575490</t>
  </si>
  <si>
    <t>http://154.7.29.163/bDlvZys1aUhOSnBhTzdSeFVFdzA5M1hWbkEycjA1clhINlJkWi9HZmNtSTVuays5Nmx4cWdMTUJrZURSQnBUNUhlMzBwNko2aElnPQ.jpg</t>
  </si>
  <si>
    <t>2WXX20240826-JHX24W3W8WWX</t>
  </si>
  <si>
    <t>9512957575681</t>
  </si>
  <si>
    <t>http://154.7.29.163/d09QMTVidXRJR0J3WkQ4aXFKUmVmMEt0SXNuUGNGT0pFT0owdU9GODBpVFlnYWpsbmxycVA3OTRVQXNnVGhTUTBuYXVKYVcyMWdnPQ.jpg</t>
  </si>
  <si>
    <t>2WXX20240826-HHQ24W3W8WW4</t>
  </si>
  <si>
    <t>9512957575698</t>
  </si>
  <si>
    <t>http://154.7.29.163/QW5WNjJrN0tSblc0Tktucy9IaEh6MEJsRXRWeUljb2tPdTlpc1J1UndBdVJyR3RWV0V6c1h6dWo5dEo2VWo4akVDalhIN0d3SlFNPQ.jpg</t>
  </si>
  <si>
    <t>2WXX20240826-WYD24W3W8WW3</t>
  </si>
  <si>
    <t>9512957575759</t>
  </si>
  <si>
    <t>http://154.7.29.163/OGNKQ3QrYVpaOW5oZEtHNGxBaFVGMlFiQXNDVXcvSFR5RjJ3My9rUk1sNElVdVd6bUpBb2swNTNENTN5RWFQd0dPSEduK01CNExvPQ.jpg</t>
  </si>
  <si>
    <t>2WXX20240826-ZNP24W3W8WW2</t>
  </si>
  <si>
    <t>9512957575834</t>
  </si>
  <si>
    <t>http://154.7.29.163/Q0Q3cllGT3pVa29wcEZIYVh4QmpxcmJGQUZ4cDM3T09WWHVlUHZMREx4VzRmU1p0RHJTS3F3TnR6ZUtmdVhYOFVlUVMrMUN3TWYwPQ.jpg</t>
  </si>
  <si>
    <t>2WXX20240826-ZNP24W3W8WW3</t>
  </si>
  <si>
    <t>9512957575964</t>
  </si>
  <si>
    <t>http://154.7.29.163/WnFUTjQvZTZPL283NTZudVJBeUF0SnZva2VMYnBuWTFUREdsTCs0RXBmSGpJQ2twWXlWTkR6amVwRkYya21hZCtLUkdZZ2p3QlRvPQ.jpg</t>
  </si>
  <si>
    <t>2WXX20240826-CQQ24W3W9WW3</t>
  </si>
  <si>
    <t>9512957576060</t>
  </si>
  <si>
    <t>http://154.7.29.163/NUlFaUM5cG5IdjYraG9qM0ZZaXlNcDFOR3RxZTNmOEprTkFpT0ZkZUN4N2RETXVCN0c0UFVMSDJVUnBHUGsrRk91U2twN2VFekNRPQ.jpg</t>
  </si>
  <si>
    <t>2WXX20240826-AZD24W3W9WW8</t>
  </si>
  <si>
    <t>9512957576107</t>
  </si>
  <si>
    <t>http://154.7.29.163/b2dVcUo5d0F6UlpEUEFtdWt1Y0NBMkVaNnhsRkVmUnl2V2xmMlNLOXFMeHhJVU5uRm9Bd2hxbFhCdllDSEJzb3RydFJBU3hhOUdZPQ.jpg</t>
  </si>
  <si>
    <t>2WXX20240826-THH24W3XXWW6</t>
  </si>
  <si>
    <t>9512957576305</t>
  </si>
  <si>
    <t>http://154.7.29.163/SDhHYnVUZWNWaDAzWndUZ3NyWXI4Y3FQaEVkNHJPMnBlakNZSkM5SVVvQU5COXRhcmVYZFNMVjgwQ05GM1RqK2wveFBaa1dqZ3JrPQ.jpg</t>
  </si>
  <si>
    <t>2WXX20240826-CCT24W3X2WXW</t>
  </si>
  <si>
    <t>9512957576329</t>
  </si>
  <si>
    <t>http://154.7.29.163/N2VVZlQrekVyYmVqREw0OU1TMzFWVXB2cGpuZCtpZVJFaEpNSW5NYXE1N2pPRjI2U2dpL2FBeWMyelBNTlRwV0FVM3I0dU9OMzVnPQ.jpg</t>
  </si>
  <si>
    <t>2WXX20240826-AHL24W3X2WW2</t>
  </si>
  <si>
    <t>9512957576343</t>
  </si>
  <si>
    <t>http://154.7.29.163/Z3hVVXkrdU1HS0FBL3dxc2p0czBuTzl1cjl4bHU1VjBtYUp6OXU3M3krbHhxdnBvK0pDTWczcnpFODJ3TEEvSjlVcjlGSHZkYUh3PQ.jpg</t>
  </si>
  <si>
    <t>2WXX20240826-CCT24W3X2WXX</t>
  </si>
  <si>
    <t>9512957576435</t>
  </si>
  <si>
    <t>http://154.7.29.163/RlVUOTlYK2NMUDlEMmJiZlhzRmswTTh6UWRhU3oxSDd1MVJWUGJtb1VtcEdLUDRaMnprVlJ6M1BOYTJZODJTY2tLMEFLdm9ZNG9jPQ.jpg</t>
  </si>
  <si>
    <t>2WXX20240826-AZD24W3X3WWX</t>
  </si>
  <si>
    <t>9512957576534</t>
  </si>
  <si>
    <t>http://154.7.29.163/MGdQKytaZ3g4S2dNTjN5ZDdmVUxjTlhodzZPeHlVNDFicVZZTkZjUGNqb1JiZUdBNUhVQ1Zvc3NXMjc5Yi9GWEdkeGJSbXZtbUNFPQ.jpg</t>
  </si>
  <si>
    <t>2WXX20240826-WYD24W3X3WWX</t>
  </si>
  <si>
    <t>9512957576640</t>
  </si>
  <si>
    <t>http://154.7.29.163/bThiZC9QbTE1SDA5czNrbUdsVkxNempKUllUdDFUSnVVS1lDVDhCTFBKTUlldTNtcU9BMUxNeW82MmtiTjhHZnQrSzZ6a1JTR2VNPQ.jpg</t>
  </si>
  <si>
    <t>2WXX20240826-WYD24W3X3WW6</t>
  </si>
  <si>
    <t>9512957576664</t>
  </si>
  <si>
    <t>http://154.7.29.163/OFBnNlJzTms3MitWUkx3ZCt6RHlYLzVKSGYxdHVKakgwdEJXSGl2c0kzQXNBNThiUGdFdFZJUVdiQVo3S2FVeUpxWk1qSWIrOFVNPQ.jpg</t>
  </si>
  <si>
    <t>2WXX20240826-THH24W3X3WW4</t>
  </si>
  <si>
    <t>9512957576695</t>
  </si>
  <si>
    <t>http://154.7.29.163/cnF1bVF1dk92a2htajRYbEJKeXVXQmdrVkI3QWRUOXJqSnRKTm1yRmQxN1RGUThITHQwbHBYVG9jNFFSbjNSZTZyOHZVa0ZldmRnPQ.jpg</t>
  </si>
  <si>
    <t>2WXX20240826-WYD24W3X3WW7</t>
  </si>
  <si>
    <t>9512957576701</t>
  </si>
  <si>
    <t>http://154.7.29.163/eTEvd3lkeEtXRGNEM29wdzlDTlk0TURPMElvanBFR0lNZ0FxTUlKTGpqNXIrTDkyUDFRV09jMHBoWHpHTVU3YmFPdTIrdUU1U3JNPQ.jpg</t>
  </si>
  <si>
    <t>2WXX20240826-WYD24W3X3WW8</t>
  </si>
  <si>
    <t>9512957576756</t>
  </si>
  <si>
    <t>http://154.7.29.163/cUpsalByaDAxRVR4TGp0MERuNEYxamRIQW5HQytYOHRIa1J2d1Z5eUNsYnFia2hOMHdaREN6anFzM2gzcDViN2EzaTNDbDZZR2lBPQ.jpg</t>
  </si>
  <si>
    <t>2WXX20240826-ZNP24W3X3WW5</t>
  </si>
  <si>
    <t>9512957576770</t>
  </si>
  <si>
    <t>http://154.7.29.163/dkdCa0w2RSt5REpkd3dVNUpiMWFCNHJaQis4ZDE3d1RyTEZJelRwclEyckZtb25uVE5uTFVLKzNsU0wzNkF2MUxDL09OYTM4WTRZPQ.jpg</t>
  </si>
  <si>
    <t>2WXX20240826-MFF24W3X4WWX</t>
  </si>
  <si>
    <t>9512957576817</t>
  </si>
  <si>
    <t>http://154.7.29.163/clExcElWZ0ZiVmNZbGNINTJYL1FhVDIyUllwMytUenllK0MwaUFjVVdYTHVCaTFRYkE1elFuSndYM3Z6ZWVkdGpDQXNlMkloNXEwPQ.jpg</t>
  </si>
  <si>
    <t>2WXX20240826-DSY24W3X4WW5</t>
  </si>
  <si>
    <t>9512957576824</t>
  </si>
  <si>
    <t>http://154.7.29.163/REJ4bjAvY1FPSnBuUGgyb1J6OW9XdWVqYW5RT2pWNVRZUGU1a1VWOVBuUXBsYXJ5QW5sZzMwYm9iaXpPZkVWQjlOaVEybEJtekdNPQ.jpg</t>
  </si>
  <si>
    <t>2WXX20240826-AZD24W3X4WW2</t>
  </si>
  <si>
    <t>9512957576855</t>
  </si>
  <si>
    <t>http://154.7.29.163/NEI5NkorTHJRVFRZYU5pY2l0cTZxRHdPRnNzTXJmVnFaUlhnYlg3ZWtZN0V0MkJQTy95VTNDaUIyZk9Tb1FvZUYrektyd2hzQWQ4PQ.jpg</t>
  </si>
  <si>
    <t>2WXX20240826-LLW24W3X4WW3</t>
  </si>
  <si>
    <t>9512957576879</t>
  </si>
  <si>
    <t>http://154.7.29.163/c2ZNejMyUkQ5T050ell4SENzL0tjUko4ejFUTU50TFMwK25GekVVcXFUZkRxaU9COGx1WktaY081VDd5ZHZRZ0NZWFpvSWl3YmI0PQ.jpg</t>
  </si>
  <si>
    <t>2WXX20240826-AHL24W3X5WWX</t>
  </si>
  <si>
    <t>9512957576886</t>
  </si>
  <si>
    <t>http://154.7.29.163/eWJwSUlVMjV0dEcyRzZiQkMxM01hSHhxc2N4Q3lWaGpIbjJDQWRjS0JuNDh6V0VGeTBMNEVPcW1qeUhacXNxUUU1QkhQcGIrS05rPQ.jpg</t>
  </si>
  <si>
    <t>2WXX20240826-AZD24W3X5WW3</t>
  </si>
  <si>
    <t>9512957576909</t>
  </si>
  <si>
    <t>http://154.7.29.163/dzBSTU9jR3NXaW0vSmZOSStTOXFqQ3BmekUyNFdZN2VUVTNWekV5bVlsZEIwc2FCM3E2WmI2MCs3YXhhUVU4NjM4ZTY0ZDZjaW1BPQ.jpg</t>
  </si>
  <si>
    <t>2WXX20240826-AHL24W3X6WW2</t>
  </si>
  <si>
    <t>9512957576985</t>
  </si>
  <si>
    <t>http://154.7.29.163/N3FLMWhhWm1ZRHZJWVdIUUxydmQvb1VBdXNtOFJ0UjB6ekR3SUZuUzhCYVdJTmxWMWFkT1F0emRGK0dzR0J4RnU5ZVlQZUpTOXlRPQ.jpg</t>
  </si>
  <si>
    <t>2WXX20240826-HHQ24W3X8WWX</t>
  </si>
  <si>
    <t>9512957576992</t>
  </si>
  <si>
    <t>http://154.7.29.163/WFgyWmRXSDZFVTB3NGxwUnZOQXo2dDJwTy9Gb1BzbkU1RE5CV01HamZkdFpLOHJuRy93UmV5RW1FOGpoU3hjdWdvQ2hiVy90KzVjPQ.jpg</t>
  </si>
  <si>
    <t>2WXX20240826-CCT24W3X8WWX</t>
  </si>
  <si>
    <t>9512957577135</t>
  </si>
  <si>
    <t>http://154.7.29.163/cHphTmwrMUFPTnFFRDZscUM5aGVsUElvYnNIRGIxSGtCYzdCRXlodkg2VHlNR3Jobm9zVjl4SEZyaDFTeWVGUmZNbm85SWoyWHBFPQ.jpg</t>
  </si>
  <si>
    <t>2WXX20240826-YMZ24W3X8WW2</t>
  </si>
  <si>
    <t>9512957577197</t>
  </si>
  <si>
    <t>http://154.7.29.163/Nk11d0JSWW1wUWliQXI5ZmpRdHcwY3UrWFlYRE9QNUdmZ3A4VnUwU2d2TkdaaUhpL0Uyc2I4RkJDVEhnc3ZES2RBRzVuWUZNUVo4PQ.jpg</t>
  </si>
  <si>
    <t>2WXX20240826-WJY24W3X8WW2</t>
  </si>
  <si>
    <t>9512957577210</t>
  </si>
  <si>
    <t>http://154.7.29.163/UVZETjU2UHYrOHllRnZ2MGVDVlpBeVZnUEROdW9MWnVoWUdVamZ6SFl3OE9lNUtXTFpCRzdsV2RnNlRndS9uemJnWWNiMjdDL2xFPQ.jpg</t>
  </si>
  <si>
    <t>2WXX20240826-LML24W3X8WW2</t>
  </si>
  <si>
    <t>9512957577227</t>
  </si>
  <si>
    <t>http://154.7.29.163/cy8ySnVaZXgza1p6SFBnRDZOWjVFK2hYbWxCZEdkRHZFZis4ZndGbEFaYytTNUJkT1hod1J4dC9Wa1duYXRTRU5ydjJ1SnFEdVgwPQ.jpg</t>
  </si>
  <si>
    <t>2WXX20240826-ACJ24W3X8WW3</t>
  </si>
  <si>
    <t>9512957577272</t>
  </si>
  <si>
    <t>http://154.7.29.163/UkpyeUtGTnJBWHJCKzZic2dObjBhWWZycGlicTA3cDVjS3pGNEo0QkpEN3k0SkdJa2lGZGUzNFV4TjU4RmphMmExN0MyeVVVTkdNPQ.jpg</t>
  </si>
  <si>
    <t>2WXX20240826-ZNP24W3X8WWX</t>
  </si>
  <si>
    <t>9512957577302</t>
  </si>
  <si>
    <t>http://154.7.29.163/WFg1SCtSUXBkYlJKVElwQklXL3pXRkxkcm1xYmpZMU9IdGhFWW43anJmNFB0aHczcG1pRnZVUWFVRUFTVEx1UzIwOTRxRm4xcjhFPQ.jpg</t>
  </si>
  <si>
    <t>2WXX20240826-ZNP24W3X8WW2</t>
  </si>
  <si>
    <t>9512957577364</t>
  </si>
  <si>
    <t>http://154.7.29.163/QWpJcDBicFdPQ01CS2VjZ0ZxYmRlVFl5Njg1eDZqL3hxMG82TGJ0bG85aGozUUZoSVlVYTVQL2xDMWtVMFc3NkxINEpHR1NRWjJnPQ.jpg</t>
  </si>
  <si>
    <t>2WXX20240826-GHM24W3X8WW8</t>
  </si>
  <si>
    <t>9512957577371</t>
  </si>
  <si>
    <t>http://154.7.29.163/OXR4Ly84KzR3ZGpRWHhHU2VPSnA0NUVGdW4vYXpja0V6eWFzRzhQelUvMlBmcjVDQmREUG4rWmJUZ0FVWDA1QzJ5SWtUYVk3Rm5VPQ.jpg</t>
  </si>
  <si>
    <t>2WXX20240826-WJY24W3X9WWX</t>
  </si>
  <si>
    <t>9512957577494</t>
  </si>
  <si>
    <t>http://154.7.29.163/aFBxcXhYTG9BUVRPNkhjbkVVdzc3c0J3ekJPOVJMcUlFemdWYWNEVHR4bC8zTGNWVzVwQTV5eDQvOUJZNzNvcXRhSngxSEQ3MCt3PQ.jpg</t>
  </si>
  <si>
    <t>2WXX20240826-YMZ24W3X9WW6</t>
  </si>
  <si>
    <t>9512957577524</t>
  </si>
  <si>
    <t>http://154.7.29.163/VmZzejZsVjdqSmFRTGlJRW8ybnRTd1k1ZjZjZ0pIU2ZVWWkxVW93TVpQM2NXSFdzOEtyMm1vVzl1c3NueWk4Sm9HZy8xeHdTK2hVPQ.jpg</t>
  </si>
  <si>
    <t>2WXX20240826-MFF24W3X9WWX</t>
  </si>
  <si>
    <t>9512957577531</t>
  </si>
  <si>
    <t>http://154.7.29.163/V2g5RHJZU3FJNWtGbDlXMFBsa2VYUG4vVWVOUDBWSnRTSEk5L1dsTkFjZWE3VXdzN2xET21PZkpHOURUK2ZWRTB5TGhaRTc3T0ZBPQ.jpg</t>
  </si>
  <si>
    <t>2WXX20240826-JHX24W32WWW2</t>
  </si>
  <si>
    <t>9512957577555</t>
  </si>
  <si>
    <t>http://154.7.29.163/OXJsU2EvbWVtRThMTXpYM0VWRUxFcHRNeU8yNStBZTNERGc2S05icFlKMUdmUVBrQ1hLS21pbzFMY080QkE4UnZibW1wbGNUQjBJPQ.jpg</t>
  </si>
  <si>
    <t>2WXX20240826-YMZ24W32WWW2</t>
  </si>
  <si>
    <t>9512957577647</t>
  </si>
  <si>
    <t>http://154.7.29.163/QWRYK1ZlQVcySnIzVFlDbTBiVGwvMmYzSFlVQzZpZFEzYlJLMUJlNmVBUEZvNEoyNy8yY3FvNWwrV2lhSFVXTnpmek15ZG1zN1JJPQ.jpg</t>
  </si>
  <si>
    <t>2WXX20240826-THH24W32WWW3</t>
  </si>
  <si>
    <t>9512957577746</t>
  </si>
  <si>
    <t>http://154.7.29.163/ZWRoOWM0QXI2anlXaTV3Y1FmVXpVa3IxbXhMMmpnMGlac2RlcjJGdk5CRTJyTGZFUDQ4M0QxSVkwMjVDQWVkMXZxeStyMU1HSDJBPQ.jpg</t>
  </si>
  <si>
    <t>2WXX20240826-THH24W32WWW4</t>
  </si>
  <si>
    <t>9512957577784</t>
  </si>
  <si>
    <t>http://154.7.29.163/WWoxcjhWM2ZDb1diSmN5a0pMZGdiQzlnOS9ESjlhaVFZWW04TEtScFZnNkNFTG96OVN1TnBkdDdaKzhUT1crcFByN3lTenpTTUhzPQ.jpg</t>
  </si>
  <si>
    <t>2WXX20240826-YMZ24W32WWW3</t>
  </si>
  <si>
    <t>9512957577807</t>
  </si>
  <si>
    <t>http://154.7.29.163/czBPcWN2SUZhOWZqcXk1WEF0Zmw5V1JIREF6SkJVSlZHTnZMZEJDbTZCVjFKakt3R1A5SW5tQ0Z0QzNRMnBXSmFjQnlEZWxuU0pZPQ.jpg</t>
  </si>
  <si>
    <t>2WXX20240826-YMZ24W32WWW4</t>
  </si>
  <si>
    <t>9512957577906</t>
  </si>
  <si>
    <t>http://154.7.29.163/SmFHYTI1TnZBSEJmTk1QYTRuZ3hiUU1NMDlqV1R5dGtDV0pnQlVISFJoRS8yMHhJdUw0MjBRWHhiUENveHdXeEExclcyZnFBWTdzPQ.jpg</t>
  </si>
  <si>
    <t>2WXX20240826-YMZ24W32WWW5</t>
  </si>
  <si>
    <t>9512957577920</t>
  </si>
  <si>
    <t>http://154.7.29.163/WEh3ZnAyUElvZWEvWGF3cVdMbzFxT0NKdkZwa3JGa3plS1BPSWJkWlJWRFRrVzRYM21XcUc1bTFvaWp1WnA4VjZpOHpLUEJwQXVvPQ.jpg</t>
  </si>
  <si>
    <t>2WXX20240826-AHL24W32XWW2</t>
  </si>
  <si>
    <t>9512957577944</t>
  </si>
  <si>
    <t>http://154.7.29.163/Yk9JbU1NaExnblp4aUVNeThCWlZqVG90emFwbkc2Y0lXS1l3NDJUYjdxK0hFMUsyZFZUSXYvVFJqMUJXWENDY2VSMjFaR0p4NnlZPQ.jpg</t>
  </si>
  <si>
    <t>2WXX20240826-AHL24W32XWW4</t>
  </si>
  <si>
    <t>9512957577982</t>
  </si>
  <si>
    <t>http://154.7.29.163/Z3lsUUhIdnpodmhMZ3ZtZDBMNCt5bSs4VjVwdDMyUkpIT1pTTlN1NEU0TGhHVkFsVGtOM2R1MllSb1ZmRVlzY1NQMkNCVW05UW5NPQ.jpg</t>
  </si>
  <si>
    <t>2WXX20240826-HHQ24W32XWW7</t>
  </si>
  <si>
    <t>9512957578033</t>
  </si>
  <si>
    <t>http://154.7.29.163/dTNsMkVDbjUvQm5wenhiRUFISVNidEFUUmtNRVI0emJwbXA0NXVhRTdBa3ZnM200VUhiNkJ2b0NxNitNYlUvZG9tTGlOckkvZ2J3PQ.jpg</t>
  </si>
  <si>
    <t>2WXX20240826-CCT24W32XWW3</t>
  </si>
  <si>
    <t>9512957578088</t>
  </si>
  <si>
    <t>http://154.7.29.163/VHgvY0kvODc3RHRLMzRrYXhkOGg0VkRmVTRpa0FyRm1tMUpCWGFBKzJhQnFWbStTdEhEVGJZYXNFZm93VTZGSGhxVWsydEpqTUxBPQ.jpg</t>
  </si>
  <si>
    <t>2WXX20240826-JHX24W322WWX</t>
  </si>
  <si>
    <t>9512957578101</t>
  </si>
  <si>
    <t>http://154.7.29.163/U3Q2bnJRRnhsaThIdU52VDJ0UzhrNnN5dGJ6SlB6VVpZSkhIWHR1N1YwOWx3WFhOVFNFejk5OW1UYXNGUzI0M2tsUmxoSHl0cGtJPQ.jpg</t>
  </si>
  <si>
    <t>2WXX20240826-AHL24W322WW8</t>
  </si>
  <si>
    <t>9512957578200</t>
  </si>
  <si>
    <t>http://154.7.29.163/MjRBOXZCdUk2a0s0UGpNVE5wWlR5RlRuMlNtR01veWlKaEU1V1BFODZod3FVMkVHZWhPQVliZ2ZWKzJKS2Exb1ZsYWJrK0lQbGprPQ.jpg</t>
  </si>
  <si>
    <t>2WXX20240826-AHL24W322WW24</t>
  </si>
  <si>
    <t>9512957578262</t>
  </si>
  <si>
    <t>http://154.7.29.163/TWhvQmRxeFh3TlM2bWk2SEJVZjc4SVpuK2loUlJRZzFQbVpJMnpEOE9WbncrK3M1c1RhN0Fxc2MzaU1nRnJkcEloV05Da3NNNTNNPQ.jpg</t>
  </si>
  <si>
    <t>2WXX20240826-YMZ24W323WWX</t>
  </si>
  <si>
    <t>9512957578293</t>
  </si>
  <si>
    <t>http://154.7.29.163/RE5aV1djMWt6SE5TZUQ5UDNDZHRMUGRETXdqZUFtODZiak9qTW5IeHliK0FDbTd4WVZOdXBmOGdKbk9hV1hmMEtGN1VhMmRJWjFNPQ.jpg</t>
  </si>
  <si>
    <t>2WXX20240826-JHX24W324WW3</t>
  </si>
  <si>
    <t>9512957578361</t>
  </si>
  <si>
    <t>http://154.7.29.163/U2prSFFBazY4TWt5TVhuSmJMODdTNDZOVlM1NTBtYkZQZzFyenU0NC9iOGUycnI3blo4UVZ0OE5LZFdDeUE2WTVaQ29KdFd2VjhjPQ.jpg</t>
  </si>
  <si>
    <t>2WXX20240826-JHX24W324WW4</t>
  </si>
  <si>
    <t>9512957578415</t>
  </si>
  <si>
    <t>http://154.7.29.163/aDRaQ203RFNrZGRJWk1jd1h1SVY2dmszRFZvWS80dHluOXFZUU9QNzBMbVdvRVpKaytkV09EeU1IRVc2MHhyYXo0QmJIUUJic3BVPQ.jpg</t>
  </si>
  <si>
    <t>2WXX20240826-AZD24W325WW2</t>
  </si>
  <si>
    <t>9512957578422</t>
  </si>
  <si>
    <t>http://154.7.29.163/cDVRVmlocUhlMHhzMEhQbXB4K3RUTytJV0NUR0tNQ0ZxSm81ekd1RzV4a2wvUlVnT3VyYUU4RUthR294UU9iYzZwWUZZTFYxQXZvPQ.jpg</t>
  </si>
  <si>
    <t>2WXX20240826-CQQ24W325WWX</t>
  </si>
  <si>
    <t>9512957578446</t>
  </si>
  <si>
    <t>http://154.7.29.163/Z0tlYzdYT3pmZ09zd3lhUmtSL1VpVERsZ0d6ZG5Qc3dXUEtHbElkSmVOQkh0T0E1S3dJSndGRzZ0RkZCK3h0bUNOT1pSS2tJc0c4PQ.jpg</t>
  </si>
  <si>
    <t>2WXX20240826-WPD24W325WW2</t>
  </si>
  <si>
    <t>9512957578453</t>
  </si>
  <si>
    <t>http://154.7.29.163/UFBXbUdxQmUwTjlGSmRTd1h6bFZ3UHRSUWF1aERQbzI4MFR5eGh0RE02SDBlOEpZT1lhODNENWRNUU81VWFOMnFEeERoYWdZenRjPQ.jpg</t>
  </si>
  <si>
    <t>2WXX20240826-WJY24W325WW8</t>
  </si>
  <si>
    <t>9512957578514</t>
  </si>
  <si>
    <t>http://154.7.29.163/T3hsV2FpWDlVMGJIY0pwa044OG1YcVJ0dHk2bnQ1eVBtcGw0U1BQc0FjMFNwb0tlZUwxemoydHhVZGRTZ1c2bittNnF2Q1VEK2pvPQ.jpg</t>
  </si>
  <si>
    <t>2WXX20240826-AZD24W325WW6</t>
  </si>
  <si>
    <t>9512957578545</t>
  </si>
  <si>
    <t>http://154.7.29.163/WW5ad2JsWStCalhjL09kYWZrNitjcHdYL3ZXME8ybCsyU0ZYY3c0d2NRVVRrWEJIZC9pUW14Y0RJTGN0TTQrUEZYaXVrcDV0UTFRPQ.jpg</t>
  </si>
  <si>
    <t>2WXX20240826-ZNP24W325WW6</t>
  </si>
  <si>
    <t>9512957578552</t>
  </si>
  <si>
    <t>http://154.7.29.163/SzBZUjVEbjJVMW44dnJ3Vy9rY3JWWEVPbVdDakNTVFdZNXF5M2FKRVkzOVJSUC8xbXJoUFlYeTJ1enIyZFJsM3VxUk1hRUxuYVJnPQ.jpg</t>
  </si>
  <si>
    <t>2WXX20240826-YMZ24W326WW5</t>
  </si>
  <si>
    <t>9512957578583</t>
  </si>
  <si>
    <t>http://154.7.29.163/QWxiSTk4UUtkSWJtejJKRk1MM2NLc0lEcStVM3BRV1doUnR2Nm1BSlhtQXpNanQ1ZzhXUWpBYlNEMjQyQjVadnZqTHh0MnltdjdNPQ.jpg</t>
  </si>
  <si>
    <t>2WXX20240826-AZD24W326WX3</t>
  </si>
  <si>
    <t>9512957578644</t>
  </si>
  <si>
    <t>http://154.7.29.163/UkhuNk5HTFZiQVdDRmlXeDRkLy9hQmxNdE9TeGNKMXJCazNIdXduU2xXUVFUZEM5T0ZpUjNlQWZlU1grcGtnTk1wOTg1bXlUUjljPQ.jpg</t>
  </si>
  <si>
    <t>2WXX20240826-AZD24W326WX4</t>
  </si>
  <si>
    <t>9512957578781</t>
  </si>
  <si>
    <t>http://154.7.29.163/bWoxK1N0T0Q1UGs3elFPZjFLOVBPU2JuY3oxUy90Y3djK2ZxRVMyWjk4dXdCOWRtWHUrNGhXNXh1Z3cwRVFtcGZYOVJZbE1NY25nPQ.jpg</t>
  </si>
  <si>
    <t>2WXX20240826-AZD24W326WX5</t>
  </si>
  <si>
    <t>9512957578811</t>
  </si>
  <si>
    <t>http://154.7.29.163/QWhGenRtMVptU3JOZTYwcVd0MmdqR2p0ZDVKYnR5cXlqY3RsSU13NnRZTEtmYjA1VzdHZHYvOUlLNWFNZitybXZibnUyUCt1dURZPQ.jpg</t>
  </si>
  <si>
    <t>2WXX20240826-AZD24W326WX6</t>
  </si>
  <si>
    <t>9512957578835</t>
  </si>
  <si>
    <t>http://154.7.29.163/dDRLRWl1dm10VExZcHZxeHI1SXNBazBwTFdoclZ6RERsSHNwcnBVd2RjTW5kNDRrOERuNVlvem1lR3JVSFcxQjBTY3BDUUpoM3drPQ.jpg</t>
  </si>
  <si>
    <t>2WXX20240826-DSY24W326WW6</t>
  </si>
  <si>
    <t>9512957578965</t>
  </si>
  <si>
    <t>http://154.7.29.163/ckRxL2xTK2NyWUpsNnZ4Q1BWa3c1SUhKYVFPNHpkdHc4UzVTWlQ1SDg3UVF2c3cya0lBdlY3TDFMNFplZjRjVndBU3hnTjFrOWlvPQ.jpg</t>
  </si>
  <si>
    <t>2WXX20240826-WJY24W326WWX</t>
  </si>
  <si>
    <t>9512957578972</t>
  </si>
  <si>
    <t>http://154.7.29.163/UGFpUUIvQ0xqSUUwemthaE9BczlJQWY1TlpCT3RNMXdwbmNIV3Rud2o2cEwrL29wWXpkUVBGSHpoclNsNVg2YzhXbVFjNE4vTWcwPQ.jpg</t>
  </si>
  <si>
    <t>2WXX20240826-THH24W326WW4</t>
  </si>
  <si>
    <t>9512957578989</t>
  </si>
  <si>
    <t>http://154.7.29.163/R1R0Mm1VWUg5VXVHWXJ6OEIyR0dSS1JjNWJRQWMxTlAzSkhYOThCZFArdVJ0dWluMDc3a0srSmU3dHRacGZKckd1ME9xMis1OThrPQ.jpg</t>
  </si>
  <si>
    <t>2WXX20240826-THH24W326WW5</t>
  </si>
  <si>
    <t>9512957579061</t>
  </si>
  <si>
    <t>http://154.7.29.163/VUJjc0VvMUJYalV6Ris4WnFTaVdYN3FiMm9hMmpYazRZMlNKU3F1QjZtTDVVcDB0RmZEeFM3Si96bWVQdjltZE4vVllUdnpkRWxNPQ.jpg</t>
  </si>
  <si>
    <t>2WXX20240826-THH24W326WW6</t>
  </si>
  <si>
    <t>9512957579085</t>
  </si>
  <si>
    <t>http://154.7.29.163/Z0h5dHVtdWlTeVY0bDJjaG0rdDl2Z1RqbnhSWGNwOGlGQmNiVDNHM1lRbXVUb1VXMThxbmJQR0ZlaWlJOUMwQWRvRnpTOUlxRWNNPQ.jpg</t>
  </si>
  <si>
    <t>2WXX20240826-WYD24W326WW7</t>
  </si>
  <si>
    <t>9512957579092</t>
  </si>
  <si>
    <t>http://154.7.29.163/M1IyQjVCa0JQZnlUQUF1ckJGRzlJd0p6RVhXNVRhVVhYdzRFaHlCcGtXdW9WNVR4Y0h4aEs2emZYYlM0U0hvaEo2K3ZZREprSFVZPQ.jpg</t>
  </si>
  <si>
    <t>2WXX20240826-AHL24W327WWX</t>
  </si>
  <si>
    <t>9512957579153</t>
  </si>
  <si>
    <t>http://154.7.29.163/V2piWlJEUUFvL1hvOUpURnVIWHVoblQrQTgvMnVnN0FicFFTcGpCYk0vNXBwSjZ2YWdmc1E3d3RXVDRPUUpqcGJ3QnRua2lwZUVzPQ.jpg</t>
  </si>
  <si>
    <t>2WXX20240826-HHQ24W327WW3</t>
  </si>
  <si>
    <t>9512957579177</t>
  </si>
  <si>
    <t>http://154.7.29.163/RWlLU1YyM1BKb1NwS2ZVRElqVndSYU1sME93NGJEQkx1MHRhZVZQMVFONUM5bDAydjZPZ21iYUJBbWova3ByeEJFVWNGVWhyRDVVPQ.jpg</t>
  </si>
  <si>
    <t>2WXX20240826-ZYC24W327WWX</t>
  </si>
  <si>
    <t>9512957579191</t>
  </si>
  <si>
    <t>http://154.7.29.163/TzJVOGsvd3VGVndEQ2RpSTJyNFpUZk93YU1mV2MyMm9JM1l5L3FMQXMyQ0Q5UzZSRWd2aks3MGxuWHEwMjEwTHNLckFTdmFpelJ3PQ.jpg</t>
  </si>
  <si>
    <t>2WXX20240826-YMZ24W327WXW</t>
  </si>
  <si>
    <t>9512957579221</t>
  </si>
  <si>
    <t>http://154.7.29.163/N1lLL2Zab1o1ZUxpYVZuUW14cllVQTZyRXk4UTFpenpuRDM2bi83N3BsSDFqV1BwSXZ0SHFidlhmd05VOGYwOGFKMFgrYVgyaG93PQ.jpg</t>
  </si>
  <si>
    <t>2WXX20240826-WJY24W327WW8</t>
  </si>
  <si>
    <t>9512957579252</t>
  </si>
  <si>
    <t>http://154.7.29.163/aW41ZnhoaGdCcDh2QUpGOHpNeVRoaHlNbSsyai9lNUoyNi9aODRiSmYrSTh5a3A4R0pvMG9VRFVhMWhPc2g2eU5GQzJGMnZJQWJ3PQ.jpg</t>
  </si>
  <si>
    <t>2WXX20240826-LLW24W327WW3</t>
  </si>
  <si>
    <t>9512957579306</t>
  </si>
  <si>
    <t>http://154.7.29.163/UnlwbGJBVnZidmwvZlVyMDNURFZybjFBQktwUEhFSGVQdHVIT09oQkZsNnR4M1dzYlJMKzl0WUZQQ2ZVYzVUdVBhV0pxUmIxUDZBPQ.jpg</t>
  </si>
  <si>
    <t>2WXX20240826-HHQ24W327WX8</t>
  </si>
  <si>
    <t>9512957579429</t>
  </si>
  <si>
    <t>http://154.7.29.163/c0l4WEhvc21Fem50UHQwOGY5Ri9BaEFib0tBZlA2dFNBYjhVK1hxdlRwQWZML05RUnMzcHA1WDRUMmZLdHhXazNFQVp1bG5RWTMwPQ.jpg</t>
  </si>
  <si>
    <t>2WXX20240826-AZD24W328WW3</t>
  </si>
  <si>
    <t>9512957579436</t>
  </si>
  <si>
    <t>http://154.7.29.163/YlB6clpkWE9teWxQTEp1aDdyZGlVNE5YSUMvL3ZYaE5hbHFlTFdPNGpNK05CNXVZOXNwdGkrS3lHQWlyNUhFN0xHTDNBWVliQUE4PQ.jpg</t>
  </si>
  <si>
    <t>2WXX20240826-TYX24W328WW2</t>
  </si>
  <si>
    <t>9512957579610</t>
  </si>
  <si>
    <t>http://154.7.29.163/Z0ZLYWFKU0xzWmpxOGxzNlJnYlg2TnFDUFNscHhuQkRzY25Gei9vellqN1Yzeis2bFVGekJGeWluWkVGckdSSlRXYjMwN3U3eWtzPQ.jpg</t>
  </si>
  <si>
    <t>2WXX20240826-HHQ24W329WW2</t>
  </si>
  <si>
    <t>9512957579665</t>
  </si>
  <si>
    <t>http://154.7.29.163/OUJPSWhpL2pYTk9oOEQxYzYzQ05nM0dleUdzRzVvOTB2c04wZEFqMkFKc1RoMnc0emUwNVhjSGxGMzNjWnRSbWpVS1k1blpReDQwPQ.jpg</t>
  </si>
  <si>
    <t>2WXX20240826-CCT24W329WW3</t>
  </si>
  <si>
    <t>9512957579689</t>
  </si>
  <si>
    <t>http://154.7.29.163/SHZKTDFXWmxtQlIwcEtCZC9VakFFQitpY3U2TTRaYjdGVm9BYS9GNmhmUFEvMWdoeHhINHczL2hHWDBiRHB3MjR6b01jTDhhMDdBPQ.jpg</t>
  </si>
  <si>
    <t>2WXX20240826-ZNP24W329WWX</t>
  </si>
  <si>
    <t>9512957579757</t>
  </si>
  <si>
    <t>http://154.7.29.163/Wk9lSVBjT0tpenZnT1Qrd2pOd1RmS29iVzlMRUJnM3hQMkwwOUd2NTJpcDBpQjQyazlnNFpCN1ZqQXR6MzI5RjhPQ2pwaCszb1RzPQ.jpg</t>
  </si>
  <si>
    <t>2WXX20240826-TYX24W329WWX</t>
  </si>
  <si>
    <t>9512957579801</t>
  </si>
  <si>
    <t>http://154.7.29.163/WER5TjkwbXdSRkUzS0Q1alkyWHNEVU5KMUEydHNlSzdaaWxwK1UvQUxsUSs5U1MvOHdlZjNsalJtRnB4L1RqQ0NLcC92c2VNWnprPQ.jpg</t>
  </si>
  <si>
    <t>2WXX20240826-AZD24W33WWWX</t>
  </si>
  <si>
    <t>9512957579818</t>
  </si>
  <si>
    <t>http://154.7.29.163/b0ZoYnBZTVp0bEh5eUZKTlRzNzgzdTMwT3lOdGs1a2hpWmlOc3Z0UDM3aGd2STJqRWlYR1hsSDVEaDhZdXkxNFZHY2RCRXFJMldBPQ.jpg</t>
  </si>
  <si>
    <t>2WXX20240826-CCT24W33WWW4</t>
  </si>
  <si>
    <t>9512957579887</t>
  </si>
  <si>
    <t>http://154.7.29.163/Zjh6WTlMcGZEcEEwamNiUjVtTHphMXNIcFlHY2Rvb1M3dlZNcDFJRUc0UlVDcEFXQmlYbmZDMFlRbndoQjRCREdicXFxZnRJQTkwPQ.jpg</t>
  </si>
  <si>
    <t>2WXX20240826-JHX24W4WXWW3</t>
  </si>
  <si>
    <t>9512957579894</t>
  </si>
  <si>
    <t>http://154.7.29.163/NVBueGRYNHhKbUVMWHdnWVVCVWQ3RXF2RVdGQmxYQXJ3NytncExoQzFLVFBvVTdYbjVhekE4dUFSbzhpbWdZdlpQcTQyWWFvM1RJPQ.jpg</t>
  </si>
  <si>
    <t>2WXX20240826-CCT24W4WXWW5</t>
  </si>
  <si>
    <t>9512957579986</t>
  </si>
  <si>
    <t>http://154.7.29.163/N2VibmgzRSt1SkJzWVJ1bVkxWDhtN2xST0J5VXg3M3BKNEd3Q0VUR01Ka25hTVhZSkRlYm1qemFkZEI5Y3dCV3RFS0x2RmdOam5NPQ.jpg</t>
  </si>
  <si>
    <t>2WXX20240826-CCT24W4W2WWX</t>
  </si>
  <si>
    <t>9512957580012</t>
  </si>
  <si>
    <t>http://154.7.29.163/TnpmenIvQXliVFY5azJEbjVRYlBUSG44dHhCWG1UaUZrL2wrdmMweitZQkNqNGE2NWVNdnhnZmxmU3NtTFVpaFhKNkxIWnpYTUZrPQ.jpg</t>
  </si>
  <si>
    <t>2WXX20240826-YMZ24W4W2WW3</t>
  </si>
  <si>
    <t>9512957580050</t>
  </si>
  <si>
    <t>http://154.7.29.163/QXVOa0FWUndpYjZMb2VzRzBHQTU5ZnpoTUgxVFFlbnZhZFVyekQzWjMxN2xiMW5uWVpaQlp4OWRrcndTc0JMZXZyUGtmaUhvaitrPQ.jpg</t>
  </si>
  <si>
    <t>2WXX20240826-YMZ24W4W2WW4</t>
  </si>
  <si>
    <t>9512957580142</t>
  </si>
  <si>
    <t>http://154.7.29.163/Vm9tdHhjS05EekIvcSt5aDJDc0VxcExMNVpCZ0c2VkJHMnUwN2xESDhOTndHTE1LOWJwNW83cHNvNklLWmRlVEpaaHJkekUyMHVjPQ.jpg</t>
  </si>
  <si>
    <t>2WXX20240826-JHX24W4W2WW3</t>
  </si>
  <si>
    <t>9512957580210</t>
  </si>
  <si>
    <t>http://154.7.29.163/eWtLS2dQUmZVQmFOMWpNKzlzbW5hT2hWcFdXQVBrVGtlWTBmS2pmYjdobjlZcVhZdHZmUGFWRFFqV0ZGczVleEsvRjZuSW40U2xVPQ.jpg</t>
  </si>
  <si>
    <t>2WXX20240826-YMZ24W4W2WW5</t>
  </si>
  <si>
    <t>9512957580302</t>
  </si>
  <si>
    <t>http://154.7.29.163/MTd0YUtKaTdrK055UlIrMnN1ZGU1ZTNWYTVaY2Z2N2dpQ25ycHR1MHJyVDlYM1V1b08yQURzOXlaR0dXeHhobmFTRldiaUo0WjJNPQ.jpg</t>
  </si>
  <si>
    <t>2WXX20240826-JHX24W4W2WW4</t>
  </si>
  <si>
    <t>9512957580333</t>
  </si>
  <si>
    <t>http://154.7.29.163/OUtUNnJEM1Y3dGFOeWtVTzg0ZzQrZVg2UWRmM0Q3QVVqUmFOMFNMakt5ZGc0anArVWhuUVliaVJXNFNtTnJCMEpMQTQydlZWRk0wPQ.jpg</t>
  </si>
  <si>
    <t>2WXX20240826-WJY24W4W2WW5</t>
  </si>
  <si>
    <t>9512957580449</t>
  </si>
  <si>
    <t>http://154.7.29.163/cWxvWjNzV25wRWtDK1VFRmUvTHQyL3JZQm9jSjNoQ1BTYmZLdEI4VHViMU9EQ1NTOTBEZE1vY1lHcklQSEQzRFhuZWhzU2g5bXRZPQ.jpg</t>
  </si>
  <si>
    <t>2WXX20240826-YMZ24W4W3WW2</t>
  </si>
  <si>
    <t>9512957580500</t>
  </si>
  <si>
    <t>http://154.7.29.163/RExkR3N6eXNvNG5mS1pDemhkUmlmRUt2UWhHMHFWcy92UStsQlRtTnAxVEdRVWRvUHRRQWlNdllhem9od0wrZjJLRVUyZzhhKys4PQ.jpg</t>
  </si>
  <si>
    <t>2WXX20240826-ZNP24W4W3WW6</t>
  </si>
  <si>
    <t>9512957580548</t>
  </si>
  <si>
    <t>http://154.7.29.163/WkJFQ0hpQWdMdFdTYTNzbUVacjBoaW44WWJoSHpQNXM1bDJxbVFaMUtiNEllWUZQVGhnamRyUjYvdUNCeWtiMUhsTlJ3Sm1vc2JjPQ.jpg</t>
  </si>
  <si>
    <t>2WXX20240826-WJY24W4W3WW5</t>
  </si>
  <si>
    <t>9512957580609</t>
  </si>
  <si>
    <t>http://154.7.29.163/RURUS21XZE1tUm8zdkNWRkFseGFwM3kzU01BUlFUcE9RcFYxUjYwdWFFcHJvMlVqZHp1dDVIWHoxSVZoVlBwT1BzOUhaelJLZ1dBPQ.jpg</t>
  </si>
  <si>
    <t>2WXX20240826-TYX24W4W3WW3</t>
  </si>
  <si>
    <t>9512957580715</t>
  </si>
  <si>
    <t>http://154.7.29.163/dXdaL2ptRHo2TGdUVU9CQkx2ZWpKdVcySHMxUXBMZzlIcitOd2lNQTEwUzZuOVhCTEpEdFNnOUw3Z1hqMnlXRERlNGZwS1BlUHprPQ.jpg</t>
  </si>
  <si>
    <t>2WXX20240826-AZD24W4W5WW2</t>
  </si>
  <si>
    <t>9512957580807</t>
  </si>
  <si>
    <t>http://154.7.29.163/UTVCRzdwMk5CN1c3SURaaVhwdDEwNE1VNFAzUFBFOE5kczlydHUyMm1MdVRsaWFlNnhYeEdUU3NWalBYOVFTZWhIVlBSUk8rM09FPQ.jpg</t>
  </si>
  <si>
    <t>2WXX20240826-ACJ24W4W5WWX</t>
  </si>
  <si>
    <t>9512957580968</t>
  </si>
  <si>
    <t>http://154.7.29.163/dC9GbEZxQmh3KzF1Vy8wZ1RoWEdjZTJZalh6QUtOVlloaDZyNE14QnpIYThUYzVLMjRlaDRQT1BLMWpaY2tMVzNjL3ROTEdwQXJZPQ.jpg</t>
  </si>
  <si>
    <t>2WXX20240826-WPD24W4W5WWX</t>
  </si>
  <si>
    <t>9512957581040</t>
  </si>
  <si>
    <t>http://154.7.29.163/Tzg0OEJ1N0NEMFBpL0dPcnM5cU9aTzRVTExkc1hJV2NNMURvZG55VmthR3hWZWd4SUh1UFluWVVwVm82ZlU0VzZMaXJLbWhjVm9NPQ.jpg</t>
  </si>
  <si>
    <t>2WXX20240826-WPD24W4W5WW4</t>
  </si>
  <si>
    <t>9512957581095</t>
  </si>
  <si>
    <t>http://154.7.29.163/TTdnMDhGQ0hkcjNscGxMRUhWcy81L1cyT0dZSDVVM29Oci96dGpsZ1I1cnc3NnB2Y3N2U0p2RGd3SVhvQ1pJeFppcVRobytFRURnPQ.jpg</t>
  </si>
  <si>
    <t>2WXX20240826-THH24W4W5WW3</t>
  </si>
  <si>
    <t>9512957581125</t>
  </si>
  <si>
    <t>http://154.7.29.163/Mkx5bUtnL0lXcjQvTjcxcUNxRlNZQWVpMGdsZXB0SkxCNE4xa0VqQ2dUazk5Nmh4WnJUNnBJaUN1T20xYys4YkZ5bTRuQ0JLVXZzPQ.jpg</t>
  </si>
  <si>
    <t>2WXX20240826-ACJ24W4W6WW2</t>
  </si>
  <si>
    <t>9512957581149</t>
  </si>
  <si>
    <t>http://154.7.29.163/TFp6VVVOaWU5UDZndXFndVN2VytvaFRON3dHNWlqZ2RmMnpBT0lxNGJSWmYxU0NrZ3ZjZnNjRjl5TzJzT2RpSitJbkk4Zk9CRHJjPQ.jpg</t>
  </si>
  <si>
    <t>2WXX20240826-ZYC24W4W8WW3</t>
  </si>
  <si>
    <t>9512957581217</t>
  </si>
  <si>
    <t>http://154.7.29.163/d3BSS1k2NUVxaFhhVENaWnMwWitoaEprL1FkeFgxVCtXeXhRZlg4MlNEcUhGaWlnamJLOG5ScXFZd2w0cHQ3aG50eGdIWkFMV2k4PQ.jpg</t>
  </si>
  <si>
    <t>2WXX20240826-AZD24W4W9WW3</t>
  </si>
  <si>
    <t>9512957581279</t>
  </si>
  <si>
    <t>http://154.7.29.163/WlRRWU9WWGdRWWtqdXFYRWpCVjg4MXA5RWtWYlRKdGhReERLbjVERVV3Mk5td2kvSFlNb1lwTlBJRk0vRFFhYzYwMFRhUVlKK0hNPQ.jpg</t>
  </si>
  <si>
    <t>2WXX20240826-LML24W4W9WW4</t>
  </si>
  <si>
    <t>9512957581330</t>
  </si>
  <si>
    <t>http://154.7.29.163/N2F4clhGZjFVY3d0eVRxZTFxVkZWVEVmS3VLMS9Wam5SSGhPUmFGNUhIVHY1alJtNlRJMXZQVWVldDJULy9WY3g5bWZtdjlXYUVZPQ.jpg</t>
  </si>
  <si>
    <t>2WXX20240826-TYX24W4XWWWX</t>
  </si>
  <si>
    <t>9512957581415</t>
  </si>
  <si>
    <t>http://154.7.29.163/MlAwVGpTMk9ZY1NjRkUxRlRCRzNLQVBkcWh5VEN4T0NNRENSZ3pKU21FaHd2UnRJTXhJM0d6ZDNGZUVPa25pS3A0Qmw3K0lkd0FNPQ.jpg</t>
  </si>
  <si>
    <t>2WXX20240826-LLW24W4XWWW2</t>
  </si>
  <si>
    <t>9512957581552</t>
  </si>
  <si>
    <t>http://154.7.29.163/dlFNdFJVdGlqdVJnU0pzQ05oVzlKK2tMeW9vakRyYmxWa096Q1ZQTlErRk5xTjZqaTlYS3JOK2QzOEY2eXZPUmphaXdHV01jdjlrPQ.jpg</t>
  </si>
  <si>
    <t>2WXX20240826-ZYC24W4XWWW7</t>
  </si>
  <si>
    <t>9512957581569</t>
  </si>
  <si>
    <t>http://154.7.29.163/Qnp5akRwNGhNS0dYNlp0RFA4Z1dOZmxZS0tZSmp6YVNDNEp4VWhxMGZyMjU2UEY2UFkxN3J1eHpiODJJK0lCU0ZQa0hIV1QyR3U4PQ.jpg</t>
  </si>
  <si>
    <t>2WXX20240826-ZYC24W4XWWW8</t>
  </si>
  <si>
    <t>9512957581576</t>
  </si>
  <si>
    <t>http://154.7.29.163/czlwQ1ZUc0x6M3lMTm1ra01xMExVOVBrMnA1bmdoek5WMTlZOTh2UW5ZRVh3Q0VhVUxMS3IvUE1EM21UdXdnRTV2ZUl5dGFVdzNnPQ.jpg</t>
  </si>
  <si>
    <t>2WXX20240826-WYD24W4XWWW6</t>
  </si>
  <si>
    <t>9512957581651</t>
  </si>
  <si>
    <t>http://154.7.29.163/NkhZS1RhcSsvV3pRdHB1S1dZOW1aOHNmb2xMVG9YdTBFUXpHaDJzNVROd0srM2tHTUZZaUQ0bHlxRFRGaHQ4OUhrejVMbHU4cEdnPQ.jpg</t>
  </si>
  <si>
    <t>2WXX20240826-WPD24W4XXWWX</t>
  </si>
  <si>
    <t>9512957581705</t>
  </si>
  <si>
    <t>http://154.7.29.163/Wnc2UnBEVlpqUWxQUURyWDJtUk1sTExzeU9nNkdQeXoxZVZoYlUrSGd1ZWRQRWFudVR1TDMzSUVKZmNxZnF1a2FYenU5SmJTNVVrPQ.jpg</t>
  </si>
  <si>
    <t>2WXX20240826-DSY24W4XXWWX</t>
  </si>
  <si>
    <t>9512957581743</t>
  </si>
  <si>
    <t>http://154.7.29.163/STdZUUt6MXk2QmpUaG9oSnFZZk83M1ljNmdwM05lNEpPZ21JdHZRUjY2NHZRcVl4SXM2U1hmNW9VaDU3WWpJd3NIczAwUXJXeFk0PQ.jpg</t>
  </si>
  <si>
    <t>2WXX20240826-CCT24W4XXWW8</t>
  </si>
  <si>
    <t>9512957581774</t>
  </si>
  <si>
    <t>http://154.7.29.163/WXJtQUlsM2NBeEM4MUFOenJaMjFVdm5Tamg0b01KLzlPN21tMXNwNVRQSXJidDRoNGhJdWNlSmpEUmY4OVZEMEQwV0VlVnBpTUxFPQ.jpg</t>
  </si>
  <si>
    <t>2WXX20240826-DSY24W4XXWW4</t>
  </si>
  <si>
    <t>9512957581804</t>
  </si>
  <si>
    <t>http://154.7.29.163/WWQ1OWQrZU9rOFpxRzVWZVVZU0JSd3FGN2xLOE0yRVlkcEtGMHFnbGJQMFFMUUxBVE4yQndCeHRzcjVWbW9DWURacGltMHlJSlJRPQ.jpg</t>
  </si>
  <si>
    <t>2WXX20240826-ZYC24W4X2WWX</t>
  </si>
  <si>
    <t>9512957581828</t>
  </si>
  <si>
    <t>http://154.7.29.163/Q0I1K2dDMmNqWE8wMUZ6Mks4YURwWmwzNml0NHZvbHl1b3k4WTF1WFJPMGFYQllFMHNwYUZQQWtuTDVBK0RQSG9wOHBJb3l6RHBVPQ.jpg</t>
  </si>
  <si>
    <t>2WXX20240826-AZD24W4X3WW2</t>
  </si>
  <si>
    <t>9512957581859</t>
  </si>
  <si>
    <t>http://154.7.29.163/c0E2bHJKUnhTcnZLcElwNWVPMVV3NnVmaDFsNFFwQXdIak9Yem9MU0E2cW04aXFOajVNQy9hMEo4QjkzTkZsZWNMVXBmUkNwdUt3PQ.jpg</t>
  </si>
  <si>
    <t>2WXX20240826-MFF24W4X5WWX</t>
  </si>
  <si>
    <t>9512957581873</t>
  </si>
  <si>
    <t>http://154.7.29.163/eFRnWUFnZWovOVovTUgvUnhQQm5jaXU1SFA0cEF1c1ZzMnB6S2JQay8yN0c3bFVDSllpYzFsU05UTVlmN2dCZWlMY2ZSUWt3RDEwPQ.jpg</t>
  </si>
  <si>
    <t>2WXX20240826-ZYC24W4X5WWX</t>
  </si>
  <si>
    <t>9512957581934</t>
  </si>
  <si>
    <t>http://154.7.29.163/eU5sVFJ3UFVHa2xKYUFyREdHcnRpc2xnNzVjSlJpVDcyckFOSTVKN2MyNjdLUGpEaGZNaFYwUXk5RDQ2VVRJQWdjbS9mVnFpdytJPQ.jpg</t>
  </si>
  <si>
    <t>2WXX20240826-CCT24W4X5WW3</t>
  </si>
  <si>
    <t>9512957581996</t>
  </si>
  <si>
    <t>http://154.7.29.163/Z1U5c1RnalJUMGw5MnFoSjBGOUcwa1hwNVp3dFZiK21sYmIvbnR5QVowQ24xeU9sVDBEem50NXV0Vm5BalVqTk1oeEl0Um9RR1NRPQ.jpg</t>
  </si>
  <si>
    <t>2WXX20240826-ZNP24W4X5WWX</t>
  </si>
  <si>
    <t>9512957582108</t>
  </si>
  <si>
    <t>http://154.7.29.163/eXlweWVMVnlVYkRIL3oyMWg3Vkt0VFYxQkZrRlJLU2ltY2U2K3hpSkRhUUluU3lJS0l5WkhNdkNCaUNqTWZOWkttakt2aTMwQk80PQ.jpg</t>
  </si>
  <si>
    <t>2WXX20240826-WJY24W4X5WW9</t>
  </si>
  <si>
    <t>9512957582146</t>
  </si>
  <si>
    <t>http://154.7.29.163/UlRtaVdiZHNpSzNHK0xaWlhVTU83cDJSREI0aDF0OVpwN2JaNTJsOEZJT0h4dmh2WThhcXFIdlRua1doSjVuSVlwVVhtcy9KbDdRPQ.jpg</t>
  </si>
  <si>
    <t>2WXX20240826-GHM24W4X5WW4</t>
  </si>
  <si>
    <t>9512957582221</t>
  </si>
  <si>
    <t>http://154.7.29.163/SkZjd2hJUHlLRXVlY1lVZXJ4VVd5c1FNMkhNQlAxUVV4a0U5ajE4R3h3cmlXcVJoZkh6ZEVCcXhJR1pTRm1NS01SbXZiVTBCL3VRPQ.jpg</t>
  </si>
  <si>
    <t>2WXX20240826-ZNP24W4X5WW5</t>
  </si>
  <si>
    <t>9512957582252</t>
  </si>
  <si>
    <t>http://154.7.29.163/K3A4ZEtFd1NLQkNGYjZidGdlbkJiVVpBZGR0MVJWVCtNVk9BNG1uajRZVGRZeVMrRlpxWGsvNTFjOVh1VEYrbkNZZzFPUmF5c2w0PQ.jpg</t>
  </si>
  <si>
    <t>2WXX20240826-WYD24W4X6WW3</t>
  </si>
  <si>
    <t>9512957582320</t>
  </si>
  <si>
    <t>http://154.7.29.163/Z21nOVFUOVdwY2NDNUZ4VEhxWGp0N29BaW91YUpwRE1YOWN6V2J4RkxkcDZUTzM1Qk5Zd3lvQS9KUkN1Zm1qN2R2bHR1d2hWYkhzPQ.jpg</t>
  </si>
  <si>
    <t>2WXX20240826-TYX24W4X6WW6</t>
  </si>
  <si>
    <t>9512957582412</t>
  </si>
  <si>
    <t>http://154.7.29.163/L3kwNytidVFWa2M0VVdCQXk2SkhSTlBMSm42bzRDS2pLTUwydStJUXk3UC9hZHIxeFpCWk1RMXhNWExNQm9vRHpZSisxY0l0aldjPQ.jpg</t>
  </si>
  <si>
    <t>2WXX20240826-LML24W4X6WW5</t>
  </si>
  <si>
    <t>9512957582474</t>
  </si>
  <si>
    <t>http://154.7.29.163/eW9INFN2dFlHR05DVVRYUTMxMTgzMk8rekxialo1ZzlFTlJGWlAwQTEvOWZ2ZlNsWmg1RmtKaHZNcFdmZlFReHN0SjJmK2tLTGtRPQ.jpg</t>
  </si>
  <si>
    <t>2WXX20240826-YMZ24W4X7WW5</t>
  </si>
  <si>
    <t>9512957582481</t>
  </si>
  <si>
    <t>http://154.7.29.163/TlVoZG9XOG9ZakUzSFo5SE1QZ2VZcER3U3lVQ3JzZTBJb0hDWkZCYzk5VHJxVzhNVTVHMEpNYlVwV25RYXVzOFpYNmw0VHI2Lzk4PQ.jpg</t>
  </si>
  <si>
    <t>2WXX20240826-LML24W4X7WW4</t>
  </si>
  <si>
    <t>9512957582504</t>
  </si>
  <si>
    <t>http://154.7.29.163/N3djcE9GMmxhTUowQ3NWZkc5b2p4STBwazhOMzNmaUNiclI3d0RyazJWYW9RazhMZ3JiVlN5QlNNeFZ3R1lDVkZnR1V1ZUI4cllvPQ.jpg</t>
  </si>
  <si>
    <t>2WXX20240826-TYX24W4X8WWX</t>
  </si>
  <si>
    <t>9512957582559</t>
  </si>
  <si>
    <t>http://154.7.29.163/VEpRc3hmOUJNaWNXSzNTcHFKMktzYTgza0xKbnZVK2UvOWV2elNCQ1EyclU0V1FER25HTHJVYkx2dWw4Y3dQTEJKTkprQ0tBNmFzPQ.jpg</t>
  </si>
  <si>
    <t>2WXX20240826-AZD24W4X8WW2</t>
  </si>
  <si>
    <t>9512957582603</t>
  </si>
  <si>
    <t>http://154.7.29.163/c0cyMUVCTW55WWViMjBEZHphcmpETnk5VUtYc3FYbmZrRSs4cUR1SDVUeEM3ZFZ6SEdXRkpQUTYrd05jSjVDZEJxZHNnSEYyRkZNPQ.jpg</t>
  </si>
  <si>
    <t>2WXX20240826-JHX24W4X8WW4</t>
  </si>
  <si>
    <t>9512957582658</t>
  </si>
  <si>
    <t>http://154.7.29.163/QW02VzRUNVF0cnpKTWk3bEdEN084azNydVVOSTFMM2lCVW5ZRDdyNENtRG5IbVROUHpvNS9Zazc4MThJZFhIMHJQVnp6N3ZsQWNnPQ.jpg</t>
  </si>
  <si>
    <t>2WXX20240826-THH24W4X8WWX</t>
  </si>
  <si>
    <t>9512957582689</t>
  </si>
  <si>
    <t>http://154.7.29.163/M1Ixblc3YVM1djcwWVNKNVN0cmx2M01TZU9xR3BlQWY0RFBwbW9QMzhncmkvK3NkRmtBaFl1QUFHd2NlWnl3RHVJYnhSMDZyS1RJPQ.jpg</t>
  </si>
  <si>
    <t>2WXX20240826-AFQ24W4X9WW2</t>
  </si>
  <si>
    <t>9512957582696</t>
  </si>
  <si>
    <t>http://154.7.29.163/QVl5ZzhTRXpEeUp0RXgrTFd1QldUOGJ3OWsvQzhuY0E1MkEzaUJabkZlQ1U0QmdySnZKZmlFTHJTQnRKYmhGWkNPRWdYRXY5WDdjPQ.jpg</t>
  </si>
  <si>
    <t>2WXX20240826-AFQ24W4X9WW3</t>
  </si>
  <si>
    <t>9512957582771</t>
  </si>
  <si>
    <t>http://154.7.29.163/Q0hndTM3UEo2YnF3Q0sxeTg2T3BUQ1FKUy9nb3hQVkd4T2wyRFZrc0Y1MGM1b1VyeE5jWjNFeXR0VmhQY3JhMkErS0gzYll3bEFBPQ.jpg</t>
  </si>
  <si>
    <t>2WXX20240826-DSY24W42WWW2</t>
  </si>
  <si>
    <t>9512957582795</t>
  </si>
  <si>
    <t>http://154.7.29.163/MzdFZGQyTWNiYjF0RVg0UlhOZVZOUTBsUG50NndHUDZWRUNXZHVzNXZuUXVKRjhKSUorY2NmdzVNQzJzTDEvMGZjS0hyVDl1MklBPQ.jpg</t>
  </si>
  <si>
    <t>2WXX20240826-AZD24W422WW5</t>
  </si>
  <si>
    <t>9512957582801</t>
  </si>
  <si>
    <t>http://154.7.29.163/Q1NmZzFxVjhrNVFVNDAyQURFN296aTl1UG1CSzEwaGxUN3Rua2I0VkZqTzc3aElDa0t1cDJRU0ZnT2FJREh2NXlZRjV5VjJTZDNBPQ.jpg</t>
  </si>
  <si>
    <t>2WXX20240826-DSY24W422WW6</t>
  </si>
  <si>
    <t>9512957582825</t>
  </si>
  <si>
    <t>http://154.7.29.163/QVF3NW1IdUhRZzNka2EwQXdKcWorTStXQnBtUHUvQm5kRDQrdytDQ0MvMWIwUVdQaEsvSUhyaDNVSHJjenhNVGVkbVV3dXBOcndzPQ.jpg</t>
  </si>
  <si>
    <t>2WXX20240826-DSY24W422WW7</t>
  </si>
  <si>
    <t>9512957582931</t>
  </si>
  <si>
    <t>http://154.7.29.163/dWhUU3hwWUlXeGIyT1Q4UDlaVDlmUUtzSVQwQmI4YVdzL1c4TTdWcnJReXlNNnZlMTBrbkJaa1dSUDVHSFVFRndxVzNsTVlObUs4PQ.jpg</t>
  </si>
  <si>
    <t>2WXX20240826-HHQ24W422WW6</t>
  </si>
  <si>
    <t>9512957582948</t>
  </si>
  <si>
    <t>http://154.7.29.163/VDVleE9wZmVFTDU2YUNrblVCZkQwa1Y3TXVsRmxCOU5tZ2ovZWpqTkg0a3dpRXU0dkpiSmFoQUFFZnh4WDRRd2ZZOHEzcjdxcnl3PQ.jpg</t>
  </si>
  <si>
    <t>2WXX20240826-HHQ24W422WW7</t>
  </si>
  <si>
    <t>9512957583075</t>
  </si>
  <si>
    <t>http://154.7.29.163/eEs0alRQeWdOcVBuRGF6OUc4K3NMOVhkQyswaUFZVWtiTWZGdVh6ckFxeHVGMm5zRCs4KytreU5rRCtJSk4ydlJEUlFqTDJJZVFrPQ.jpg</t>
  </si>
  <si>
    <t>2WXX20240826-WYD24W422WW2</t>
  </si>
  <si>
    <t>9512957583099</t>
  </si>
  <si>
    <t>http://154.7.29.163/MlpmYWMxZVpXZ1BMN1ErRWtQMGZ5UENyTEViRDJjUm1vWXQydFd6WGFXWExLdGdzU2VDVDdCVzFhZVQxOWMwd2VERk9xTERDZVRnPQ.jpg</t>
  </si>
  <si>
    <t>2WXX20240826-TYX24W422WW4</t>
  </si>
  <si>
    <t>9512957583167</t>
  </si>
  <si>
    <t>http://154.7.29.163/b1FyRXl3ZXBkem9JMGZzN2ZwNXdBTTRaUVdiMS8rNHJHRjRyMDVEQWY5bUJ0NFZTdUxrSEFZSC8zK1g3L3lrdU1nRWZ0WFdISmw4PQ.jpg</t>
  </si>
  <si>
    <t>2WXX20240826-CCX24W422WW9</t>
  </si>
  <si>
    <t>9512957583204</t>
  </si>
  <si>
    <t>http://154.7.29.163/ZjUyWExONzhMODhLemY0WkpQSEFEd2lRVzlETzZqWUlQbGpaMUIxcEg4aWpWMU5PQjdRK1QrcUoyZllrbDZzVDlnR2cwQitPMnQ4PQ.jpg</t>
  </si>
  <si>
    <t>2WXX20240826-DSY24W423WW4</t>
  </si>
  <si>
    <t>9512957583259</t>
  </si>
  <si>
    <t>http://154.7.29.163/NzVVVXgvWFNBSjV0d1EzNHhLOGljTGFPVjVSek1tcnEwNVBOMHhrUzJjdkhOMjJEdVJSWXdZaXhWRVF0TnFDc3U3K2lnMlE5QlUwPQ.jpg</t>
  </si>
  <si>
    <t>2WXX20240826-JHX24W423WW2</t>
  </si>
  <si>
    <t>9512957583280</t>
  </si>
  <si>
    <t>http://154.7.29.163/NE9SVzI4ZjF6ZUdZVDdENmJrNU5LVG0xUEVlSENDS2ExUUFwby9HSHBjeXhPaGFCbjZUbkIyTjloYnhzWFRkUVc2Y01WU24vU0l3PQ.jpg</t>
  </si>
  <si>
    <t>2WXX20240826-WYD24W423WWX</t>
  </si>
  <si>
    <t>9512957583310</t>
  </si>
  <si>
    <t>http://154.7.29.163/aWxrRUVnaW1KKytNS3Juamo2eEhPM3FYZ0o5Q20vWkpndFI1YVRNaUVtdzRUbDE1MU5VUHJtaVpDOEpNTDBBc3I3TUtFRHBIMStFPQ.jpg</t>
  </si>
  <si>
    <t>2WXX20240826-HHQ24W423WW3</t>
  </si>
  <si>
    <t>9512957583365</t>
  </si>
  <si>
    <t>http://154.7.29.163/SVFDSDgrazRrZGcyRWtadGNqektnNmhrWjNLeHRCZXBqNTdYVTgrTUFvc2pHNlFKbVR2OE1GcEFjdCtxTVFwUW1yWTEwVklVUVVFPQ.jpg</t>
  </si>
  <si>
    <t>2WXX20240826-HHQ24W423WW4</t>
  </si>
  <si>
    <t>9512957583396</t>
  </si>
  <si>
    <t>http://154.7.29.163/LzFCM2lZR0x1TW00MmxUUGdEek1PSDdBb0tLMlRCazlhZjRva21SQmo4SGJ5bkszWmI4Q2hOVVNKWVNpSGZmUTkxakNra01kM1hNPQ.jpg</t>
  </si>
  <si>
    <t>2WXX20240826-WYD24W423WW2</t>
  </si>
  <si>
    <t>9512957583419</t>
  </si>
  <si>
    <t>http://154.7.29.163/UllwZTFzZkZRaDNPWmFaMTJ3T2xTdXBpME04M0pVaWlwaUFCbVFudmxDUE9FblBPYkNGNEhZMEhIU3dwaEozY0Q0M2UzRHhlR0RnPQ.jpg</t>
  </si>
  <si>
    <t>2WXX20240826-AZD24W423W22</t>
  </si>
  <si>
    <t>9512957583471</t>
  </si>
  <si>
    <t>http://154.7.29.163/bExPWUd3SmlOZkpueTFPYVdjNXd2SlcyaUNhUC9sdlBERlBpZ2tseldQQzl3RU5HRUtua0VYL2FuMWFDS0R0ejVUR05pbDg1aEF3PQ.jpg</t>
  </si>
  <si>
    <t>2WXX20240826-GHM24W423WWX</t>
  </si>
  <si>
    <t>9512957583495</t>
  </si>
  <si>
    <t>http://154.7.29.163/L1hqc1Z5am5oZEZwdlQ1cEtlRUQ5eXFPWkpWVm40UTl1MzdnL3NSVW9kS3J4TlladmpzS0JwdEkrbmVSejJxdVJjWlIxN1doc29rPQ.jpg</t>
  </si>
  <si>
    <t>2WXX20240826-GHM24W423WW2</t>
  </si>
  <si>
    <t>9512957583501</t>
  </si>
  <si>
    <t>http://154.7.29.163/WFpQTnBNekpxNE13OUhiTXZuaCtLU3c1TCtURHJYMHZwQVFpeFErUHVjSTdDdGVFSE1iTVJWSFV3c2hxQTZTOG0randydU53QW1VPQ.jpg</t>
  </si>
  <si>
    <t>2WXX20240826-WJY24W424WWX</t>
  </si>
  <si>
    <t>9512957583532</t>
  </si>
  <si>
    <t>http://154.7.29.163/aktoVGpMNEdiTTBmMkxSbityR3htYWRjdG84UVo5Q2YwTk1iQ0RrZEF2Wmx0VHNJVk4rT0RlRmY5RG84R1duVGZ5OGVMWDhCTTh3PQ.jpg</t>
  </si>
  <si>
    <t>2WXX20240826-GHM24W424WWX</t>
  </si>
  <si>
    <t>9512957583693</t>
  </si>
  <si>
    <t>http://154.7.29.163/akVrbm1wQStsbXFPcHFCUzdUY0c3TXJ5SWhVRWZrdEFPNEk3bXhNckdpeEhpeHQydUpjbU5KMFZqbWNoS0xyMkRmL2lpOURWL2JRPQ.jpg</t>
  </si>
  <si>
    <t>2WXX20240826-JHX24W424WW3</t>
  </si>
  <si>
    <t>9512957583716</t>
  </si>
  <si>
    <t>http://154.7.29.163/bjE3TkpPenpPYUNnS1Q1R1hsRm9vQno2a00vVDFpazFKU1EzZFd2QkY0VXowMm9PQUZOd3NVcmMvUHUzU2h2L0ZXQ1hKQS85V1pZPQ.jpg</t>
  </si>
  <si>
    <t>2WXX20240826-DSY24W424WW2</t>
  </si>
  <si>
    <t>9512957583761</t>
  </si>
  <si>
    <t>http://154.7.29.163/WllYSzQxV1Rld0xLR0YwVFFYUVpTVEZXTHZrVDBjNXZCVUhjRzk4aUZnU0tQNERCbmM2VlJXK1FySmpQM3NJSUw5emxENnRGN2ZnPQ.jpg</t>
  </si>
  <si>
    <t>2WXX20240826-DSY24W424WW3</t>
  </si>
  <si>
    <t>9512957583815</t>
  </si>
  <si>
    <t>http://154.7.29.163/ZVZBc1M0Q0RiVHBRNThmNjZnWG9IdE1RamlPK2dUeUtBMzJWbTRBM1J1NmlvbEJHQi91dWtPQTdpWTZ2YTdhZVJIUjgveVFWcHdRPQ.jpg</t>
  </si>
  <si>
    <t>2WXX20240826-YMZ24W425WW5</t>
  </si>
  <si>
    <t>9512957583839</t>
  </si>
  <si>
    <t>http://154.7.29.163/eFlGRDRWTGxxZU5aWm9rRlZHcUtrZjh1R0ZoTGtXL1psWWNnOVlhUGYxcW1teGJFTWJ3dVN6YVFNcE1iWkVtWU1XOGhFSkt5NEFFPQ.jpg</t>
  </si>
  <si>
    <t>2WXX20240826-ZYT24W425WWX</t>
  </si>
  <si>
    <t>9512957583976</t>
  </si>
  <si>
    <t>http://154.7.29.163/WGdyNGFzS0ZqcGNMMGxTNTR0VGtaZUxIK2hKYVVETHhhQk1tUjZvR0VLZ1RCQXM5TzNkY012UlkvUGJWM3F0Y1MzZGwrTEExUDhjPQ.jpg</t>
  </si>
  <si>
    <t>2WXX20240826-JHX24W425WW6</t>
  </si>
  <si>
    <t>9512957584041</t>
  </si>
  <si>
    <t>http://154.7.29.163/a3pJU2hNWE9VV29rMDZiVkRnZEFuVUIzYVFwRjJHQUxTSzB4WmxZNE5sQjkrblpaa2J5enJDR2toeldJZ1VJNGlxU1hSbXRDSmlVPQ.jpg</t>
  </si>
  <si>
    <t>2WXX20240826-TYX24W425WW3</t>
  </si>
  <si>
    <t>9512957584072</t>
  </si>
  <si>
    <t>http://154.7.29.163/bUFCQlpzc1BQb3ZITVdGOE9xdXovU21HQjg5WFIyMVZFVW1mZEJuUjlGd0gxc2tLKzE5MjNvTlRRTWlQR3VmanIzam0zdlNoV200PQ.jpg</t>
  </si>
  <si>
    <t>2WXX20240826-AZD24W425W2W</t>
  </si>
  <si>
    <t>9512957584089</t>
  </si>
  <si>
    <t>http://154.7.29.163/OTYrVWtadDJrbGJoRW5GNERYdjFmbWcyVGREbWQ3RkVpNkNoSmxVWkxERnBMd3NjK0dhSkdWcVZwYjZTLzNPRG9qYk9ERmxmbXA4PQ.jpg</t>
  </si>
  <si>
    <t>2WXX20240826-AZD24W425W2X</t>
  </si>
  <si>
    <t>9512957584133</t>
  </si>
  <si>
    <t>http://154.7.29.163/eEJkTnQ4S1lzNFRtOTBiNEhibEQvT0xlU2RhazJKdHUwejVkTHd4VlRLd3BIcXBVV282bDdYSVpNZDhCcmxxQmZVdkcwT2xteU13PQ.jpg</t>
  </si>
  <si>
    <t>2WXX20240826-AZD24W425W22</t>
  </si>
  <si>
    <t>9512957584157</t>
  </si>
  <si>
    <t>http://154.7.29.163/MG52TXFNYkh1WXVuZHB0a1BUTW9HRUQ0R2xoaWZMdWRnOTF1QWZwZXhQakZUM2lxVTJzL1hrR0JyenlaaUpUejV2NXVJY2JlSVAwPQ.jpg</t>
  </si>
  <si>
    <t>2WXX20240826-AZD24W425W23</t>
  </si>
  <si>
    <t>9512957584218</t>
  </si>
  <si>
    <t>http://154.7.29.163/UThQTlJNZU9KdmN4ZnFYL2xGTERHb2JJNDMwWVdYZlA2V1RFMlB5V2d2bUhlRjk4cjlJZUhlQzc3MTRpOTNRWEhFQ1ppMG8xZXgwPQ.jpg</t>
  </si>
  <si>
    <t>2WXX20240826-MFF24W425WW5</t>
  </si>
  <si>
    <t>9512957584386</t>
  </si>
  <si>
    <t>http://154.7.29.163/amhXT0Z1c3dMQng5WGJkbUtxT205UXZhb0ZqdHFrMEJBNU5JdmVuSG0rSW1yMXdLamdISGNYRDVuZHVIWmk3eVJLMytVRnhSRzBvPQ.jpg</t>
  </si>
  <si>
    <t>2WXX20240826-YMZ24W426WW2</t>
  </si>
  <si>
    <t>9512957584393</t>
  </si>
  <si>
    <t>http://154.7.29.163/T0dXeFIxYml0V1hPVkVtcEZnTDBSQU9nS3lETVV1NlVQVkRPTWZ3d0pCWTM2b01VWlRoMlFZanhicWxQb3NpR3pzcjEvckJERFcwPQ.jpg</t>
  </si>
  <si>
    <t>2WXX20240826-CCT24W426WX4</t>
  </si>
  <si>
    <t>9512957584416</t>
  </si>
  <si>
    <t>http://154.7.29.163/WVBXNWtQLzNxNUp4QUFxa3VlTkY3azFQbklyWm50c3lHdVgvMGFLcEZxR3lBaVR1S0UzbnFUZVN6V2JzNTZ3SGtGMlJYR20xT3BRPQ.jpg</t>
  </si>
  <si>
    <t>2WXX20240826-WJY24W426WWX</t>
  </si>
  <si>
    <t>9512957584430</t>
  </si>
  <si>
    <t>http://154.7.29.163/aU5JMnQ1TGpyZVBueS80QWlTTENXOEZlRVp2Q1VwSkpvMHRCdEFKOHVvWTVsK2t3K2pTMUxGTlQranJwTi9RclNscDgxVUlCS2lzPQ.jpg</t>
  </si>
  <si>
    <t>2WXX20240826-WJY24W426WW2</t>
  </si>
  <si>
    <t>9512957584454</t>
  </si>
  <si>
    <t>http://154.7.29.163/NHZVSWRNTkIvWU14K0taRGg5Rk9CWU80TUVGTWdWSGpJZE1xUFJCRlY0QndqSFZ0Wlg0ZmU1R0RYeDBOWmlFS085Q1BZSjRQN1VRPQ.jpg</t>
  </si>
  <si>
    <t>2WXX20240826-WJY24W426WW3</t>
  </si>
  <si>
    <t>9512957584638</t>
  </si>
  <si>
    <t>http://154.7.29.163/dXZoeGpLblF1ZTFGR0ZIbnc0UTR2QW5WYytiVitlcDNpeUJtbkZxenQyQTl0aW40ZVcwU1JBWVNBdUZDSG1SQ2wrY1ZONmp1Unc4PQ.jpg</t>
  </si>
  <si>
    <t>2WXX20240826-WJY24W426WW5</t>
  </si>
  <si>
    <t>9512957584645</t>
  </si>
  <si>
    <t>http://154.7.29.163/UVVka1FQb1pTeEc3Sk5yb0M4Wk5JbnFhYnpaREJDanFXclYzTGxWcEJ2d3o0NWZjZTR4TEI4QkNWTkR1WjhoQmdkdStWdkFQZ0FZPQ.jpg</t>
  </si>
  <si>
    <t>2WXX20240826-HHQ24W427WW2</t>
  </si>
  <si>
    <t>9512957584706</t>
  </si>
  <si>
    <t>http://154.7.29.163/amduVWJyUHZDSm40TEUzOFVGTldUckhwQ0VOL003OElOSkgxMlZ5cWd6YkNzMXcwanhzT3BTU2U0dklSWmJGdys4Z1BLTDdEQ0c4PQ.jpg</t>
  </si>
  <si>
    <t>2WXX20240826-CCT24W429WWX</t>
  </si>
  <si>
    <t>9512957584720</t>
  </si>
  <si>
    <t>http://154.7.29.163/YkdMaHZWS2hmaVZHVUluV2czaUVOTTNEZ0FiTk9PMjB5ZC9aSkhoemM2Mm1KRFRMY2dsVEVtaGpMaVc5N1krcGpGUjhRUVpoOXVNPQ.jpg</t>
  </si>
  <si>
    <t>2WXX20240826-WJY24W429WW3</t>
  </si>
  <si>
    <t>9512957584775</t>
  </si>
  <si>
    <t>http://154.7.29.163/WmQ4SEdycE9tUzFVNnpQY05HcG9YRDFDWHUzVENZQ3UyRW0wQ0pXQUR5TU9jd2FodFFUMm8vU2xnL0tZMUR1Q0RxTU9PL3NrNGkwPQ.jpg</t>
  </si>
  <si>
    <t>2WXX20240826-ZYT24W429WWX</t>
  </si>
  <si>
    <t>9512957584805</t>
  </si>
  <si>
    <t>http://154.7.29.163/d0VUYzRHS2VJRi81QStKZWErK0NCZysrMVdiWDl5MjZTeFBHOTdBcEsyL3M5S05kbDRpNnp5S25TM29xMHVPT3ZXSVBmNEdKdFVjPQ.jpg</t>
  </si>
  <si>
    <t>2WXX20240826-ZYT24W429WW2</t>
  </si>
  <si>
    <t>9512957584812</t>
  </si>
  <si>
    <t>http://154.7.29.163/dTVnTHIwdmpseTE1cnN1aS9nWnpvYzlxNHNZVWFDakcvMXcvSVNQbmMzNE5SNEh4UWxJSng2ZFBTRlZYOXplUG5yd1o2aTBvQTNJPQ.jpg</t>
  </si>
  <si>
    <t>2WXX20240826-ZYT24W429WW3</t>
  </si>
  <si>
    <t>9512957584829</t>
  </si>
  <si>
    <t>http://154.7.29.163/TVltZGxqd2hPVWpCYXkvTGVxQ3JqTDVWZ2dNWEJ4MHQwYWR5TlRaNmhkT2hKUnJpNG9uSFpwUDNCb2dNOWY3YlFqR2xvK2hORlBFPQ.jpg</t>
  </si>
  <si>
    <t>2WXX20240826-CQQ24W429WW3</t>
  </si>
  <si>
    <t>9512957584898</t>
  </si>
  <si>
    <t>http://154.7.29.163/SjVrU0Q0QVJOeGdabU9FemdVSmFvdnJyUWpGMTR1a0dCbDllMWtKZUFWdVZ5aDJGV3FiYTdOaForNUdpL2k5ZjlMOVdTUDI0YyswPQ.jpg</t>
  </si>
  <si>
    <t>2WXX20240826-ZYT24W43WWWX</t>
  </si>
  <si>
    <t>9512957585062</t>
  </si>
  <si>
    <t>http://154.7.29.163/dzBUajZOQmUzK09zN1N4aUlxOFRVRG5FaFVDZ0xPajU0aGRYRUhMQUNoZnZGUTBhNzZXUlo5R2Nzbk9YTW8xZ3haNWpLT0FQZC9nPQ.jpg</t>
  </si>
  <si>
    <t>2WXX20240826-ACJ24W43WWW6</t>
  </si>
  <si>
    <t>9512957585086</t>
  </si>
  <si>
    <t>http://154.7.29.163/Wk9FYllEaVhQL21rSUFBMUFyNnZFZjF3enBMZG9WQmNzOTdqYlpNa0hnT1lVdzM5Qm5WOWVOTkxsNkVXTEN5UnJub1dCMFNGdjVjPQ.jpg</t>
  </si>
  <si>
    <t>2WXX20240826-LCB24W43WWW3</t>
  </si>
  <si>
    <t>9512957585093</t>
  </si>
  <si>
    <t>http://154.7.29.163/bEJwRVc3Y2tCcjk4SjhHdTJ0MzlyWkdIR3FweS8yd01lak1HQUh0K3ZtSXl5UFdTbGRyeDBPRER5eEZObUI2NSszeUVHZXBoM2hNPQ.jpg</t>
  </si>
  <si>
    <t>2WXX20240826-CCT24W5W2WWX</t>
  </si>
  <si>
    <t>9512957585109</t>
  </si>
  <si>
    <t>http://154.7.29.163/ak1YaXd3VGNuUEQ0OWFuN1h5MEo5L20xR3I2U1lKRk9PZFpLcWcvaXNUYmN2UEFSdzFUekhkQyt1dFJqYzRhTmJDb25wdVpOanY4PQ.jpg</t>
  </si>
  <si>
    <t>2WXX20240826-WJY24W5W2WW2</t>
  </si>
  <si>
    <t>9512957515120</t>
  </si>
  <si>
    <t>http://154.7.29.163/am1rbmZieXNRUkZoK1dFUDBlWCs0SEZmMW5mWWsrZmJIS3I1c0VHeUJvYnN6WUFDbmFVNkYwc3BTNzdmOVRLUUp0MG1OTkRuaHhJPQ.jpg</t>
  </si>
  <si>
    <t>2WXX20240826-GHM24W5W2WWX</t>
  </si>
  <si>
    <t>9512957515151</t>
  </si>
  <si>
    <t>http://154.7.29.163/Q0tnQUk5Y2Qwb0FJcEtnL3NpWkNZeDg4RU50Vy9NcHNHOVM4d0VuUW5icTZxREhEekhXRnhEaGVYYjBpUGpvZjd1NGhLdVYrR20wPQ.jpg</t>
  </si>
  <si>
    <t>2WXX20240826-HHQ24W5W3WWX</t>
  </si>
  <si>
    <t>9512957515182</t>
  </si>
  <si>
    <t>http://154.7.29.163/OGRQcmVZQlp4YWJodUJRL2t2WEZmeVpuY204NEFLRzdHY2lORWRXTjJwUHdXMHIrSHhJTDhIVStPdjdaS29GUzE5dzJWcUlmU3pJPQ.jpg</t>
  </si>
  <si>
    <t>2WXX20240826-LCB24W5W4WWX</t>
  </si>
  <si>
    <t>9512957515267</t>
  </si>
  <si>
    <t>http://154.7.29.163/Y052Sk1LZ1hPQ2d5UzdNYkNnUk9KbHROY2xkK05wN1JBREFsM3RPSkpPajVFNnNNMnZZTU92MkJiTkdrdEkzZDhyZk85a0pmc2NnPQ.jpg</t>
  </si>
  <si>
    <t>2WXX20240826-DSY24W5W6WWX</t>
  </si>
  <si>
    <t>9512957515311</t>
  </si>
  <si>
    <t>http://154.7.29.163/Nkp6czlwOUpxVmZsb1F2M3NkY3VDaHlSME5Vdkw1WW1Td1FaNGJrallXaGhhaVRLa3k1UU5mT3dFS01KRHFad1hqZDdoTHg1R21FPQ.jpg</t>
  </si>
  <si>
    <t>2WXX20240826-WJY24W5W6WW2</t>
  </si>
  <si>
    <t>9512957515441</t>
  </si>
  <si>
    <t>http://154.7.29.163/RFdmSmg5L2lkeUtLSmd2bW9jcTlJV2JFRGNmYXQ5L1RuK3c5SmJFWFl4M3lGN0RxazUxQnBCeWpCZWFFVitST0xoNVRXQzdaWGc0PQ.jpg</t>
  </si>
  <si>
    <t>2WXX20240826-MFF24W5W6WWX</t>
  </si>
  <si>
    <t>9512957515489</t>
  </si>
  <si>
    <t>http://154.7.29.163/N0pLM0IzSlhreEFlWWQ0bE9ZZEdFbEtrQXg4WE9XNnFxdDM5a2txanZPeTdUalBhQmVEcHVlRjJacEx4WGMxbjE2M1hqS0pBN0dnPQ.jpg</t>
  </si>
  <si>
    <t>2WXX20240826-AZD24W5W6WW6</t>
  </si>
  <si>
    <t>9512957515540</t>
  </si>
  <si>
    <t>http://154.7.29.163/RGFLVEdyN1FmYTRtNFVBdjY1SWkrRDZ1aUtlZCtCUUZzM0wzWXZwMXVOcFBPT2RSbzVGRnJjekREYzJSV3lDY1FKY0o3UzFIRTJRPQ.jpg</t>
  </si>
  <si>
    <t>2WXX20240826-AZD24W5W8WW4</t>
  </si>
  <si>
    <t>9512957515656</t>
  </si>
  <si>
    <t>http://154.7.29.163/VVUvYTVIOHVXN25DMTNvd3p1dkE1YitSbCtsVzRZUHpJN2ZPeGwvWCtHUlVwaVBhcHova0RFWkFsUVRwdUJXRzhOOXFVREsvRlZjPQ.jpg</t>
  </si>
  <si>
    <t>2WXX20240826-TYX24W5W8WW3</t>
  </si>
  <si>
    <t>9512957515700</t>
  </si>
  <si>
    <t>http://154.7.29.163/NUs3eWJmN0c2UXVSeGxndEV6eDR2M0tEanhGMGtlaTVtVjRmZHBhWkxQeUZCemVGbWZ5THhIUzM3TEdtUlVocUtZbWx4NG5kbWdjPQ.jpg</t>
  </si>
  <si>
    <t>2WXX20240826-THH24W5W8WW5</t>
  </si>
  <si>
    <t>9512957515724</t>
  </si>
  <si>
    <t>http://154.7.29.163/TW02TldOUTFLaWI0SVRpQkg3U2dON2RPZ3BRRXJ3VFdTSk1LdzhhTkVtV05MSEVlcmJSK1hpQjVKKzlMUVZTd1VQekNCbEh2YzJnPQ.jpg</t>
  </si>
  <si>
    <t>2WXX20240826-HHQ24W5W9WW2</t>
  </si>
  <si>
    <t>9512957515830</t>
  </si>
  <si>
    <t>http://154.7.29.163/NkwwelNPdWwvSE1wTWtzbDR3emUzM25HOEZWdlY0NW40WDh6OWVEYzNDaUlVZHRGQUMzblBmamQwamh6S0VIa1FwY2RjY3ZNdEZzPQ.jpg</t>
  </si>
  <si>
    <t>2WXX20240826-YMZ24W5W9WW2</t>
  </si>
  <si>
    <t>9512957515885</t>
  </si>
  <si>
    <t>http://154.7.29.163/NWprb0dPa25NT1hlREp4NlVteFBmWEEzVzNsWEttWk5vMDVtUGdZM2E3Skc2eFBSUzViOVcySzJVb0xmZDIrSmpHZEl0ZWNPMjNVPQ.jpg</t>
  </si>
  <si>
    <t>2WXX20240826-AZD24W5W9WW5</t>
  </si>
  <si>
    <t>9512957515908</t>
  </si>
  <si>
    <t>http://154.7.29.163/VE1kR2I3azhkR2JjYUhTUEV2TzRKMVZPWmptVzlBNGovelM5MTVSWUFaNHFFRFVQQjlNcm4rUkkxWFM3ZEw0KzR4NS81Q01rSGJzPQ.jpg</t>
  </si>
  <si>
    <t>2WXX20240826-WYD24W5W9WW3</t>
  </si>
  <si>
    <t>9512957516066</t>
  </si>
  <si>
    <t>http://154.7.29.163/L0UyYW12MUE1bm9naFQrQTdLZEdiZzNDOHZ3TmRhY0hwbXZNczdoaG1DbXowNU1xdGd3ODQ1YldYL1VtUkhTV0w3ZFR6N2t0UTJjPQ.jpg</t>
  </si>
  <si>
    <t>2WXX20240826-MFF24W5W9WW3</t>
  </si>
  <si>
    <t>9512957516103</t>
  </si>
  <si>
    <t>http://154.7.29.163/WS80Wm1MRGRxUlRQM1BRdjZoaXdLVTk1T0g3QlNFbUJmYm9RQTdVTDBzTWc1c0w0VFRtZFJ1SEgvcG10OUFud1REUVc2SWVkTm00PQ.jpg</t>
  </si>
  <si>
    <t>2WXX20240826-MFF24W5XWWWX</t>
  </si>
  <si>
    <t>9512957516127</t>
  </si>
  <si>
    <t>http://154.7.29.163/SjlDeUUrbmttTTRCMXhZbUNpbDB3RjV5aVJiV0hHVmxxN2FaajFpRGRFNmwvSlVUUk5RZnJWMFI2ZjFvbUROQWRkZ1J2UXA2TFJFPQ.jpg</t>
  </si>
  <si>
    <t>2WXX20240826-ZYT24W5XWWW3</t>
  </si>
  <si>
    <t>9512957516134</t>
  </si>
  <si>
    <t>http://154.7.29.163/SkRnS2dUOFRKdEd0a1d3QlNiRVNvbW9xRkh3YUpFR3dZWklwUGt5eGQ1RmFEcDVxdEtCb0tqa1Z4L0hQaDRDQjVKZjY2Q0hDWUlFPQ.jpg</t>
  </si>
  <si>
    <t>2WXX20240826-JHX24W5XWWWX</t>
  </si>
  <si>
    <t>9512957516158</t>
  </si>
  <si>
    <t>http://154.7.29.163/c05uKy9Ydlp3ME8xa2ltVk02M1h5bGE1dnVtcTBYdk0waWk3aG5COWphRGZIbTVRY3VGdmphOHl3cm83b05Cb0s4TUFsTXRNeklZPQ.jpg</t>
  </si>
  <si>
    <t>2WXX20240826-WYD24W5XWWW3</t>
  </si>
  <si>
    <t>9512957516325</t>
  </si>
  <si>
    <t>http://154.7.29.163/MC9TcnpvNlR3SXVrTFpNeVVEZFBRQnlQL3Btc01OWUl0ZEpQeTR6ZkgvOTVqbHlGME5neWgxUWVHblVXdG10YXJZeFNLNTdlZXZzPQ.jpg</t>
  </si>
  <si>
    <t>2WXX20240826-THH24W5XWWW4</t>
  </si>
  <si>
    <t>9512957516349</t>
  </si>
  <si>
    <t>http://154.7.29.163/Z0JmRVVyd00rNE93SmFQMVlsaUpYYzZUZzBYZFJ3bGt3dE9WeG5uMFFrUFVGTVRCN2hQd0VkMElQM29sQkJjUFRueXNuT0NBYXlNPQ.jpg</t>
  </si>
  <si>
    <t>2WXX20240826-TYX24W5XWWWX</t>
  </si>
  <si>
    <t>9512957516370</t>
  </si>
  <si>
    <t>http://154.7.29.163/UzJzOUNFYjd2N2ozc0NzTjFVbTBEdFVJVG9UVUt3dEZ3UnNXaUwydmcrZm9KTSt1MjJiYisyWHpPU0cvZm9FTkZidjc5VXpTd2cwPQ.jpg</t>
  </si>
  <si>
    <t>2WXX20240826-THH24W5XWWW5</t>
  </si>
  <si>
    <t>9512957516387</t>
  </si>
  <si>
    <t>http://154.7.29.163/TmJHSTUvTmlQaXFoY0VlQzEvd2FTdlpnRGlEZVpZSHhZRjlyaEIwWm45QWlQeVY3OUMvNTA1bytJWEg0MElLb1YxaThGeWRoc3J3PQ.jpg</t>
  </si>
  <si>
    <t>2WXX20240826-JHX24W5X4WWX</t>
  </si>
  <si>
    <t>9512957516400</t>
  </si>
  <si>
    <t>http://154.7.29.163/a1dBZElZQXlRdktERGhOcWRMdEtaRjhLeE5yaFF0cDBzVHhVUVVFM3F2bG9pODhJZVo5dXBySFBySWdEOVk2bzcyS2IyQkxDMmg4PQ.jpg</t>
  </si>
  <si>
    <t>2WXX20240826-THH24W5X4WWX</t>
  </si>
  <si>
    <t>9512957516448</t>
  </si>
  <si>
    <t>http://154.7.29.163/bm5zSFlSRmptRHNsTnBObVNJNGwzbUdLc3ZmMUtuY0RRZzcyTzQ4eEQ2d2F0OUdXUFh0U25Id1cxZ09CZGRLWXAxQVJZZDRCV1BzPQ.jpg</t>
  </si>
  <si>
    <t>2WXX20240826-YMZ24W5X5WW5</t>
  </si>
  <si>
    <t>9512957516509</t>
  </si>
  <si>
    <t>http://154.7.29.163/bXVWUHdtWmVnSTNRS3U4ZjZibTVZTG9UM29oWGZXZEVaTWN4M3QvRlNEcjNHMDNFL05JdmNzaHlqWDNLdDFXVHY1YWI2SWFGUmE0PQ.jpg</t>
  </si>
  <si>
    <t>2WXX20240826-JHX24W5X6WW2</t>
  </si>
  <si>
    <t>9512957516547</t>
  </si>
  <si>
    <t>http://hf1.ksold.ltd:28099/image/product/images/2024-05-16/JHX240516002.jpg</t>
  </si>
  <si>
    <t>2WXX20240826-WJY24W5X6WW6</t>
  </si>
  <si>
    <t>9512957516585</t>
  </si>
  <si>
    <t>http://154.7.29.163/T1F5d1QzRllFUk5wN0tFM3BtWDROQ0tnSlJCUTZsdzNTSGR1SFYxUEtaeGo1VlZRbXpjQkZxZCtZZ0R5VHRFVElReGhDamRPb0hzPQ.jpg</t>
  </si>
  <si>
    <t>2WXX20240826-WJY24W5X6WW7</t>
  </si>
  <si>
    <t>9512957516615</t>
  </si>
  <si>
    <t>http://154.7.29.163/ak4xNEQxaHdjVi9QY25yVk5BT3hyYWZYYlE1eWJMVTFZamMzRTRSSTZ3WGR2M2NJNVBadDlESkJ1dFN0M3cvNEtqZjBwbC9LVFlRPQ.jpg</t>
  </si>
  <si>
    <t>2WXX20240826-WYD24W5X6WW6</t>
  </si>
  <si>
    <t>9512957516622</t>
  </si>
  <si>
    <t>http://154.7.29.163/bUZjT1U2ZEtGWUVVUk80MjhFNlNIby9JT0ZYNG05M051MlBwZjh6RmprWW1OL2JwUWJOOGJHL1VJRGl0T0hCRUY3UnZORHVIMS9RPQ.jpg</t>
  </si>
  <si>
    <t>2WXX20240826-WJY24W5X6WW8</t>
  </si>
  <si>
    <t>9512957516660</t>
  </si>
  <si>
    <t>http://154.7.29.163/Vm0yMjJNQ0FSVmFOcklsazF4QmkyK2pXOFNzN3Uxdll3VEl4cVlaR255M2pHOEhYUjA5djd4b1EwSWQ3dmkyQ0trUkl5ZjR4eU8wPQ.jpg</t>
  </si>
  <si>
    <t>2WXX20240826-WYD24W5X6WW7</t>
  </si>
  <si>
    <t>9512957516783</t>
  </si>
  <si>
    <t>http://154.7.29.163/cCsrNlh1UjVpaXA5Ni9PQVVPc2xtc25mYXE1V1dnbjdjcnExQTBkQjczOW85enpQRS9TTndNVXRCS3Z6SDNxUThxZFY4RE9lQlk4PQ.jpg</t>
  </si>
  <si>
    <t>2WXX20240826-WJY24W5X6WW9</t>
  </si>
  <si>
    <t>9512957516813</t>
  </si>
  <si>
    <t>http://154.7.29.163/a3F4TXVidVZSSDFRbVU1Rmp1K1BZbmZhTklvVkgvOEJhMkg3b2NYcFNyY2tTWjdROWJNR1BWREVuSGFtbzk5Z1RNcW1MKy9rc0w4PQ.jpg</t>
  </si>
  <si>
    <t>2WXX20240826-THH24W5X6WW2</t>
  </si>
  <si>
    <t>9512957516844</t>
  </si>
  <si>
    <t>http://154.7.29.163/SFdaY0h5K1RSRmRBOGZML2lwcVkzNUZzWlF5ZDdNZWFYOUsrdVNEYk5LblZabVNyOE9DTXJ5ajFmT09RUFBoTEUzQlFlZll2RjhjPQ.jpg</t>
  </si>
  <si>
    <t>2WXX20240826-WYD24W5X7WWX</t>
  </si>
  <si>
    <t>9512957516929</t>
  </si>
  <si>
    <t>http://154.7.29.163/RTJWK05TYWQ1ZEtReW81amlDN0M4TjNndE9NYSs4Y1cvRG9DTGJzdk9sQ1E5cnZzRG9rdE5nT2l1U0xEVGZ2bVFyUE0yKzBOYy9NPQ.jpg</t>
  </si>
  <si>
    <t>2WXX20240826-CCT24W5X7WW2</t>
  </si>
  <si>
    <t>9512957517018</t>
  </si>
  <si>
    <t>http://154.7.29.163/L3VtakJxS1Q4N3k5OXZUOGs0TkpqNmJFSE51dGpzT20xMEFmOHlRUGV4QzNyVjMxdEE5MkplQ2pxTkZ0QjcxZVo5WDVNZE1ob3RJPQ.jpg</t>
  </si>
  <si>
    <t>2WXX20240826-CCT24W5X7WW3</t>
  </si>
  <si>
    <t>9512957517100</t>
  </si>
  <si>
    <t>http://154.7.29.163/N25GL1EyRU9rbUZGb2lXY3NKMzY0bzQzazVtUmNHNzZRb1ZlT0haTkNvTjdMUTF4ejVvQVBpNmpjQUNMWmF6MGl3cUFiSEZheG5JPQ.jpg</t>
  </si>
  <si>
    <t>2WXX20240826-HHQ24W52WWW2</t>
  </si>
  <si>
    <t>9512957517124</t>
  </si>
  <si>
    <t>http://154.7.29.163/MWV4TVBxSWZLSGFkQ0Uxay9oUVRkZWw3czNFRm93QU5tTVdILzNTNEh3bitMQ1R1SG5oWGE0UUJwR081TGZ6cDNYcU9ZbWdiMnVVPQ.jpg</t>
  </si>
  <si>
    <t>2WXX20240826-MFF24W52WWWX</t>
  </si>
  <si>
    <t>9512957517179</t>
  </si>
  <si>
    <t>http://154.7.29.163/Y3JhNFRaOW1CSEluRFlNYTd6UGdDR05ZUUcxV3M4MWFGdE1vYjd1TFg4L1l5TVJSU1VQZVo1VDcvQ3IweWJ2WGVuWlFDbm85ejhNPQ.jpg</t>
  </si>
  <si>
    <t>2WXX20240826-MFF24W52XWW4</t>
  </si>
  <si>
    <t>9512957517322</t>
  </si>
  <si>
    <t>http://154.7.29.163/VXVaamk2dVZmbkJTRGhUUkVzOGd4a0d2U3V1Ykx6MHQ0UFgvS0JNYUR4UUNkOWViUE0vZDd1Ri9MVXdKRzlwbksxRVVPL2Y0UWswPQ.jpg</t>
  </si>
  <si>
    <t>2WXX20240826-ACJ24W52XWWX</t>
  </si>
  <si>
    <t>9512957517407</t>
  </si>
  <si>
    <t>http://154.7.29.163/TFhMVnZyZnZacUo4YkJ6T3d3WkRPbFZPWmRJcWJFeXJDeFJRb21lT244ekh6aExBM0U5clQ2WHM5U1lJZldDVk1vSHVRRjBTcFJnPQ.jpg</t>
  </si>
  <si>
    <t>2WXX20240826-LCB24W52XWWX</t>
  </si>
  <si>
    <t>9512957517490</t>
  </si>
  <si>
    <t>http://154.7.29.163/QVkzVUV0VzVYa2ZaYUczUHFxc05GZ2ZQSlNMZmZFTHNnUXRIVXZKRXRNU1pXanF4ZVEwVzZwNWx2cVZ0T2ZPZU9KQitrSkd3RktZPQ.jpg</t>
  </si>
  <si>
    <t>2WXX20240826-CQQ24W52XWW3</t>
  </si>
  <si>
    <t>9512957517599</t>
  </si>
  <si>
    <t>http://154.7.29.163/bXl0b2MvaEZYbjM4bkVVeFJlZDJqcENNbjdSKzcwM2NKeTB1U1ptemdpZlhGdXgvanNWNnBaZ3IzM1dnQ1Yva0hOZGdkcitYTDcwPQ.jpg</t>
  </si>
  <si>
    <t>2WXX20240826-YMZ24W52XWWX</t>
  </si>
  <si>
    <t>9512957517612</t>
  </si>
  <si>
    <t>http://154.7.29.163/bHRBdlhlY1Z1MlQzNnBOWTJkb0luQlk0elRvNFR5NDlGeFdDMW5MdDJ5ZWFuQURtRUI0UGRyOUE0ck9HZkN4eVBUU0dEZis4cVlZPQ.jpg</t>
  </si>
  <si>
    <t>2WXX20240826-MFF24W522WW2</t>
  </si>
  <si>
    <t>9512957517735</t>
  </si>
  <si>
    <t>http://154.7.29.163/bHEvcnBSNW1yYnBIRm9PNkFlVVFFUmRqVXprS2JaTHNBTWNINGRCcUZFWFhhQVd3bEdXdGJDYTZSUHN0VCtZZXJsTGg0OHZBaHZNPQ.jpg</t>
  </si>
  <si>
    <t>2WXX20240826-MFF24W527WW6</t>
  </si>
  <si>
    <t>9512957517773</t>
  </si>
  <si>
    <t>http://154.7.29.163/Sld4bnlWaE1uRHo3WGUzcWFTWHE0MDcwRDJsa1VCZG50UlBZZWFCdFBWdlpOVStZeTZ6TVV6b2hQeTlaa3JDYStpOFcxQnQ5cnVRPQ.jpg</t>
  </si>
  <si>
    <t>2WXX20240826-ZNP24W527WW2</t>
  </si>
  <si>
    <t>9512957517803</t>
  </si>
  <si>
    <t>http://154.7.29.163/VWd1MU5uRkV4ODlYelZybXpmNzNONFBiWW1tZHBPeVc2UkhIaHZWTDhHcEx2VTBaOTIvdVRGSVFhZ2RjU1NuUC9tek1LYW5hMTBNPQ.jpg</t>
  </si>
  <si>
    <t>2WXX20240826-WJY24W527WW8</t>
  </si>
  <si>
    <t>9512957517827</t>
  </si>
  <si>
    <t>http://154.7.29.163/YUhiZkhJakdSeHB4enAwWlpDNzg0Yk5CSHJSNVV2WmZNU0pvOFg1OGtOTG53YmlCdU9VWEdIbmg5aHl1ZTM4cDEvSHAyZXZ0ajI4PQ.jpg</t>
  </si>
  <si>
    <t>2WXX20240826-THH24W527WW4</t>
  </si>
  <si>
    <t>9512957517872</t>
  </si>
  <si>
    <t>http://154.7.29.163/STBTNVdFSnNSNXRWcnNMdEtDakV0KzRMb3hraWdjQTBJVlRwMWE0RGZueVh4cSs5YVk0dG8xbVB6UzFtdGh3VmhudVJoWnNZT0Y4PQ.jpg</t>
  </si>
  <si>
    <t>2WXX20240826-HHQ24W528WW6</t>
  </si>
  <si>
    <t>9512957517902</t>
  </si>
  <si>
    <t>http://154.7.29.163/RFVrNmR0RldWdFNJVHVPb1B2R1Q2VUd4Mm9TQ2dPdmVoU3JUclZhTVdEdWFuTXFMeitWL1JRazJkK3h4cW1tUllId2NVRmpsemhnPQ.jpg</t>
  </si>
  <si>
    <t>2WXX20240826-CCT24W528WW8</t>
  </si>
  <si>
    <t>9512957517933</t>
  </si>
  <si>
    <t>http://154.7.29.163/YWZTZXhyWVZIQlVxODlRSkJPWTRhTk9FS1lCZzFJVk9FdFpCV3FmOVkxdEV3WXRPQnpuOWxIV0p4VXljY2xVSjJ1enlHVC9vYXlZPQ.jpg</t>
  </si>
  <si>
    <t>2WXX20240826-ZNP24W528WW5</t>
  </si>
  <si>
    <t>9512957517940</t>
  </si>
  <si>
    <t>http://154.7.29.163/VEFmeTBqRGhMdTZFYjBFWlVzbmdJY2xhMm9iZWg5V2xhNzlpRmFOakZSa3h6TVppbnhnOG0vaUptb0VyMVFESCtDbFlZMDdQSHpRPQ.jpg</t>
  </si>
  <si>
    <t>2WXX20240826-ZNP24W528WW6</t>
  </si>
  <si>
    <t>9512957517988</t>
  </si>
  <si>
    <t>http://154.7.29.163/c2FwZlJxNERGVWQ3VEdFYWNDR20vWE1RRE9NTW5jZ0N1MFlIVVlzaUREdE0yck1EL3p0Q1FFdlhQWDNQcDY3RVlLTkFKOWNIc2FrPQ.jpg</t>
  </si>
  <si>
    <t>2WXX20240826-LML24W528WW8</t>
  </si>
  <si>
    <t>9512957517995</t>
  </si>
  <si>
    <t>http://154.7.29.163/UkFHU0xuSU1lUk81Ly9hWm9FVEVhNnFFREVWSU9UdHBXajZjaFdKQUVkZEczSmpibDRiMmtHWmZlOHEvMDdObjU4RjJKS2lTQnF3PQ.jpg</t>
  </si>
  <si>
    <t>2WXX20240826-YMZ24W529WWX</t>
  </si>
  <si>
    <t>9512957518060</t>
  </si>
  <si>
    <t>http://154.7.29.163/eUlSSmh3aTNyaFRmMHJvK3hxOVd5RDM5d21XdjVKcFhSTlFKKzFKSU5rWFFNMTJBTDZOYVh2cFI1L1BUbm9kaFh5Yk1BTVU0WTA4PQ.jpg</t>
  </si>
  <si>
    <t>2WXX20240826-ZNP24W529WWX</t>
  </si>
  <si>
    <t>9512957518145</t>
  </si>
  <si>
    <t>http://154.7.29.163/Q2NMWmFzNmxCZ2lQVWQyTHEycFU0b2NONCtzamh6WEtWV3phenVBWlpDUUF3S01scklUQlJ3N2xGbTdRTVB0b2RQamxhVEI5MU1BPQ.jpg</t>
  </si>
  <si>
    <t>2WXX20240826-ZNP24W529WW2</t>
  </si>
  <si>
    <t>9512957518299</t>
  </si>
  <si>
    <t>http://154.7.29.163/enZ5VHF6dGRJandOdVg2WjlCclFOa1daWG94UUZHdTZKY1IydmtzUXU4aWRXWjhJSkR1UlRvWEQzSnlLekNBR1pLZTVBNThhR2Z3PQ.jpg</t>
  </si>
  <si>
    <t>2WXX20240826-YMZ24W529WW4</t>
  </si>
  <si>
    <t>9512957518305</t>
  </si>
  <si>
    <t>http://154.7.29.163/bVJjSzlwVjYxV0gzTloyd2pBMStHZGtBMEg5QkFYNVJLbkxIYldHYW02QUhvQXhUQ1FMUzgwVUY0YUlqSHA2NnFERmF0UHYwRWY0PQ.jpg</t>
  </si>
  <si>
    <t>2WXX20240826-YMZ24W529WW5</t>
  </si>
  <si>
    <t>9512957518312</t>
  </si>
  <si>
    <t>http://154.7.29.163/aEdyelEycGZab1hSN0Y0QUdZZC82eXJ1V1I2TS9QVFlDWG9ROFl1MnRsWHZ3RFdaZm9iemdCRmY1b2ZnZ3c0M2NIVDB1WDF5YVZFPQ.jpg</t>
  </si>
  <si>
    <t>2WXX20240826-TYX24W529WWX</t>
  </si>
  <si>
    <t>9512957518329</t>
  </si>
  <si>
    <t>http://154.7.29.163/OGZZdTlUbTdRbTU5aDhsUU8wc0FaTWF6ZFhUeUdqRTlabW9NUkR1ZXlCNXlsTzhvU0RHYzNZYzBHYkh4OW5PQWNic0dSTVZjRzlFPQ.jpg</t>
  </si>
  <si>
    <t>2WXX20240826-THH24W529WWX</t>
  </si>
  <si>
    <t>9512957518381</t>
  </si>
  <si>
    <t>http://154.7.29.163/KzBzOGM0emJDREY0V1FQalhhSmIwb203RUFkdmZWdGpBcnVSa0Y1SGhRNXlHazBtMDRpQ2RlVmR1cjFHeXVVdnZtbmdCVW1mM1NjPQ.jpg</t>
  </si>
  <si>
    <t>2WXX20240826-TYX24W529WW2</t>
  </si>
  <si>
    <t>9512957518411</t>
  </si>
  <si>
    <t>http://154.7.29.163/RXdwb0lWUmRJclhkYVdhcGxPNWhwNWdBMnNBOHc0TXJ5c1F1b0Q5cHVEdmg2Tis0dHhsWlI3K08wbGZhc2F1TUFwZmMyQjd4cDJJPQ.jpg</t>
  </si>
  <si>
    <t>2WXX20240826-MFF24W529WWX</t>
  </si>
  <si>
    <t>9512957518466</t>
  </si>
  <si>
    <t>http://154.7.29.163/bEI3aDZSWGJYVk5lUDBEVTFTWW9UOVB3bzVRWGhkMWxRY2tGakJaczBSR3ZLb1czR3VZT2R0ZG55SWxxeFBxS3d4aWlYL09ITHU0PQ.jpg</t>
  </si>
  <si>
    <t>2WXX20240826-THH24W529WW2</t>
  </si>
  <si>
    <t>9512957518510</t>
  </si>
  <si>
    <t>http://154.7.29.163/MUxnWm80NG9UcXpSYUZ1cFBmdjBCaEZBL2FtMWdyNU53QUpDdUtqNURRSU8wTURRSm5vTmxaMjBxOFlZdHZUbU1OWGp2czJPSUU4PQ.jpg</t>
  </si>
  <si>
    <t>2WXX20240826-MFF24W529WW2</t>
  </si>
  <si>
    <t>9512957518558</t>
  </si>
  <si>
    <t>http://154.7.29.163/NEJrRUsrQVQvUDUrclBNYURYR0VwdVNQU2l4ZDNkWFNoYURpd3JMQlZ5V2pKV25oSDA1THM1cUgxbFNLUlQwaFNZbGtySEZpYjdZPQ.jpg</t>
  </si>
  <si>
    <t>2WXX20240826-GHM24W529WWX</t>
  </si>
  <si>
    <t>9512957518626</t>
  </si>
  <si>
    <t>http://154.7.29.163/dzQ2c0JmQm1yUCtmRHdwUWVOT2pyNWN2aG5ONTc4REpEeVhRSkJxSXpBeEMyVUhVZE9la3VPdDY5QmNGcWlQbjVmcXdNd3hjNWNFPQ.jpg</t>
  </si>
  <si>
    <t>2WXX20240826-CCT24W529WW7</t>
  </si>
  <si>
    <t>9512957518633</t>
  </si>
  <si>
    <t>http://154.7.29.163/K2tyYkt3MURiR1ZDNUJlSllXQWRvWExUOWlYR1Zkd0lKQ2hjZmVLd29hNWk0UEZXQWd0bmZ0TzM1RHdIL2pCdExQYVhodjdOSEdvPQ.jpg</t>
  </si>
  <si>
    <t>2WXX20240826-ACJ24W529WW2</t>
  </si>
  <si>
    <t>9512957518657</t>
  </si>
  <si>
    <t>http://154.7.29.163/Z1cxbEFSQlRmUXpjS2lOQ0JlcGN1MmJIVHY3RnN2cTVOSXBtVWVoZDE3NlJPN01SQ21jUXlBTEs2VDlhSzdQRDB6SWxzSm9wZWg4PQ.jpg</t>
  </si>
  <si>
    <t>2WXX20240826-LCB24W529WW5</t>
  </si>
  <si>
    <t>9512957518701</t>
  </si>
  <si>
    <t>http://154.7.29.163/dlREVjVpWHlQY3pIcEQ2SzF2U2IreDgxR05XcnB2dEVLYUZwKyt5SGhNRWRXKzRBRjlFSG5kRnNSTndzWkpqNkVHM2hjcGRIS09JPQ.jpg</t>
  </si>
  <si>
    <t>2WXX20240826-AFQ24W529WW8</t>
  </si>
  <si>
    <t>9512957518817</t>
  </si>
  <si>
    <t>http://154.7.29.163/SnIrQ2ZHT2JBNzBYQ3k0WnFzaVdnMk1xQVBoMVhLOTZtRUg3SUtuMEtqREp1aTJwakljeFpPeGRGaHBuVG1LODJyV2JldTg2V1BBPQ.jpg</t>
  </si>
  <si>
    <t>2WXX20240826-JHX24W529WW4</t>
  </si>
  <si>
    <t>9512957518824</t>
  </si>
  <si>
    <t>http://154.7.29.163/Yi9NVWdqNVdBWjlIWnFEZXlwdW5XNGlYdGhNaTBrcGlZMUlOcm5NRzlsN3NtUWh2bGlzN3pLaGoyS0IxbVpHNjlyN2xiT2NKeDJVPQ.jpg</t>
  </si>
  <si>
    <t>2WXX20240826-WJY24W529WW2</t>
  </si>
  <si>
    <t>9512957518855</t>
  </si>
  <si>
    <t>http://154.7.29.163/ZWEwMmRnRS82VHZhT2RnVXFRbzFkSEdVdXJON0tNS3ZwT0NpMjVDNDZPa3g2by9YQW51WVcwUFhTSEQrT3RqMS9QdnpHK1AvN2tjPQ.jpg</t>
  </si>
  <si>
    <t>2WXX20240826-MFF24W529WW6</t>
  </si>
  <si>
    <t>9512957518923</t>
  </si>
  <si>
    <t>http://154.7.29.163/dVV2ajQxcE8xaldNblNnVEs4L1FlV3lHdEpVMWhKR2xpTjRhRXNhVXBqQlhCTTM1WHMzQUJGYlkySkc1RGJydjMzNEc3c0hBR3kwPQ.jpg</t>
  </si>
  <si>
    <t>2WXX20240826-JHX24W529WW5</t>
  </si>
  <si>
    <t>9512957518961</t>
  </si>
  <si>
    <t>http://154.7.29.163/M2x3RVNMTHF3eW9abVFvK3Q0aC9UL0FzTGRtWXlDVWpwaFh5NGR1WGFVY1d5U3lIdWpVcm9zMzlLajNadzJHVlFCNW56ZEZWcGs0PQ.jpg</t>
  </si>
  <si>
    <t>2WXX20240826-ACJ24W529WW7</t>
  </si>
  <si>
    <t>9512957518985</t>
  </si>
  <si>
    <t>http://154.7.29.163/dXAwRWprWjRNd2FlSnFKSkM0WFI4Umd6VWZ2MTZ2RUFCeUkxK01oUWY2RDk3RTNqaGVSWTlrb2pzS2JKQ3I4RFJXUWE4L1gwMUxJPQ.jpg</t>
  </si>
  <si>
    <t>2WXX20240826-MFF24W529WW7</t>
  </si>
  <si>
    <t>9512957519036</t>
  </si>
  <si>
    <t>http://154.7.29.163/dm5OeW9qZ1BIbHpBdW9MQjdhamV2VVlQU01aSnZNVndMdnZxN0ZpakdpaGpxRVRZbGhrOER1QjljWVIwYk10L29venlvU1RsWS9zPQ.jpg</t>
  </si>
  <si>
    <t>2WXX20240826-YMZ24W53WWW2</t>
  </si>
  <si>
    <t>9512957519104</t>
  </si>
  <si>
    <t>http://154.7.29.163/WStkUGxpOXdHZ1dVejBveEtLUFVuSithWnlWMmZkdlBXcjFhS2hVRloyV0ZkNCswODFTMEVhVHJZczdNQllocHVIMjUzaUhoYm5jPQ.jpg</t>
  </si>
  <si>
    <t>2WXX20240826-LML24W53WWWX</t>
  </si>
  <si>
    <t>9512957519128</t>
  </si>
  <si>
    <t>http://154.7.29.163/cThjKzdlNmRiTzMzcGJ1Q1p5Z3lVUzRteWlmU3dvU0RKRzNGQnZXTWpCRExGbXJINkhWODliQUkxTUpLZ3I3WGtlVG5HZkMxYks4PQ.jpg</t>
  </si>
  <si>
    <t>2WXX20240826-WYD24W53WWWX</t>
  </si>
  <si>
    <t>9512957519166</t>
  </si>
  <si>
    <t>http://154.7.29.163/UVFacElLVG9XdVhWd24vTEVpb3hYS2I1VmJaNDRrUDhRU05QaWZrQXo4UWczcS8yRm5uWmFRcW00aktKbW95YjRnMEE0dWxrMTJZPQ.jpg</t>
  </si>
  <si>
    <t>2WXX20240826-MFF24W53WWW4</t>
  </si>
  <si>
    <t>9512957519265</t>
  </si>
  <si>
    <t>http://154.7.29.163/b2p6ZzZiTUlUZVlNemtkbU9maUo5dzdDVTM5Uk5sR0VqRFRKRm5qV1NOdzJ4MXZkNVpBeHgzNEZIalNNQjA2T0ViTjB0bGtNM21BPQ.jpg</t>
  </si>
  <si>
    <t>2WXX20240826-ACJ24W53WWWX</t>
  </si>
  <si>
    <t>9512957519357</t>
  </si>
  <si>
    <t>http://154.7.29.163/MnE2bmZuQVc0R3B1bk55S0QxVmYvaEROSzlXeUtpSU5iOTlEV3o4MFNuTnl3KzJiamRoQjU4QjZ0VkxQR2luUXoxSS9NMWhiVDU0PQ.jpg</t>
  </si>
  <si>
    <t>2WXX20240826-WJY24W53WWW2</t>
  </si>
  <si>
    <t>9512957519364</t>
  </si>
  <si>
    <t>http://154.7.29.163/bVpqamNZSTVieHNMZ0NhMndRdEJ3bloyZDB5U3dDOHBlYXVtd2QwWXZhSkErSVRhVU01c1ZabVVxRmorUkpqUnFsRjZ2U0d1V2FVPQ.jpg</t>
  </si>
  <si>
    <t>2WXX20240826-WJY24W53WWW3</t>
  </si>
  <si>
    <t>9512957519401</t>
  </si>
  <si>
    <t>http://154.7.29.163/cUFDQlNiSGxzbC9BTDR5TDkvd1M4ZEIzeW0zeHpBeUh4T0RBUEVOeWNxYWxzcmlNYUQ5Y3A4WEN6b21MeUgyVWtiUDdvSE8rTkpnPQ.jpg</t>
  </si>
  <si>
    <t>2WXX20240826-LCB24W53WWW3</t>
  </si>
  <si>
    <t>9512957519470</t>
  </si>
  <si>
    <t>http://154.7.29.163/em1oaHNPajVRNzBLU3k4ZjhQcnd3ejFBN0xROFJmSUpyaXdTcXdab3ZIUXdocDVvNFdyRGtNMExVYi9hQTZGU0ZMZkI2OWwwS3dFPQ.jpg</t>
  </si>
  <si>
    <t>2WXX20240826-LCB24W53WWW4</t>
  </si>
  <si>
    <t>9512957519579</t>
  </si>
  <si>
    <t>http://154.7.29.163/QURYRVlvUlBMZ0tWTXphQTNpOHRzMHUwTlBONFVMcVFSOG9uZ21tQ2ZKM0lPS1FPc1h5WHpTbHliVTE1b2xlWWR5WGc1N0JXeXlzPQ.jpg</t>
  </si>
  <si>
    <t>2WXX20240826-ACJ24W53WWW2</t>
  </si>
  <si>
    <t>9512957519692</t>
  </si>
  <si>
    <t>http://154.7.29.163/aCtWUndaMk5MMHZpMkFLU1B4ay9JNldaM1Q3OFJhOElZQ1gwL295VVpMZTFMS1dTZjI5clRaajJPc0tGUVpSS3dqdGJuZU9wR2lzPQ.jpg</t>
  </si>
  <si>
    <t>2WXX20240826-WYD24W53WWW3</t>
  </si>
  <si>
    <t>9512957519760</t>
  </si>
  <si>
    <t>http://154.7.29.163/ZEdoa3BVMVFKRnRoTzljMnpNNHVtMHdJZ2Zoc0NtUWtHdHBUOU5xUmxyNnNFdnVYZUFCdlFJUXZDNEt0OFFEMm9QVnpOUnQyMStBPQ.jpg</t>
  </si>
  <si>
    <t>2WXX20240826-WYD24W53WWW5</t>
  </si>
  <si>
    <t>9512957519821</t>
  </si>
  <si>
    <t>http://154.7.29.163/enNoK21Rek1GMFNwUGNaNWJ2YUs3U0swR2F1RHdEQjdrS3owcFZwVHFnRmFDT0dFWlJDaFdzZ3JYclAzSTd5Z1RPb0VlNTVtcWNrPQ.jpg</t>
  </si>
  <si>
    <t>2WXX20240826-JHX24W53WWW3</t>
  </si>
  <si>
    <t>9512957519869</t>
  </si>
  <si>
    <t>http://154.7.29.163/c3ZZK3lzUzZFY3l5WndOVmRmVmV3TDZCUU1TYlZvNzVrTG5Temt0bHh0TW9nams2Vm5GNURiN2hQbkxZZUZkUFUvN3JHM2JVMExrPQ.jpg</t>
  </si>
  <si>
    <t>2WXX20240826-LCB24W53WWW5</t>
  </si>
  <si>
    <t>9512957519890</t>
  </si>
  <si>
    <t>http://154.7.29.163/YVd4MXdZYWNNUG5uUVpZS0l3enV4aHNWNEM3SmdlVlpoblJqYVpxUkQ0M0xPNmR0L0FpOUs1L09hRmF0bU53ZS81WjRReWs3QXNzPQ.jpg</t>
  </si>
  <si>
    <t>2WXX20240826-WJY24W53WWW4</t>
  </si>
  <si>
    <t>9512957519913</t>
  </si>
  <si>
    <t>http://154.7.29.163/MEltS0I4Uzd1ZGU0dUhxdkxGTzB1Ujg0V1F5ckRRVFVQL2hreWJlcHBRcDdsSXZTaHM5VjduVlRzblBwUWhidDQ1bFE1SXdTU25ZPQ.jpg</t>
  </si>
  <si>
    <t>2WXX20240826-WJY24W53WWW4A</t>
  </si>
  <si>
    <t>9512957520087</t>
  </si>
  <si>
    <t>http://154.7.29.163/SUVRMzdPeDVNMWkySXRyUHZGK3RUY0xSMjRSbXh1YWlTTHFKaGIvSVpNUlZaN043UFB3NzNvazhqVDQ0UmxTM1ZVSklPMVBYTDg0PQ.jpg</t>
  </si>
  <si>
    <t>2WXX20240826-WJY24W53WWW5</t>
  </si>
  <si>
    <t>9512957520094</t>
  </si>
  <si>
    <t>http://154.7.29.163/QkJNYWx2cDgxZ2gxQVFDZ0JFTlhnSXV3VVVPQkU0eXZ1WWJLZlJ5VzZVeGhwNURmWS9yMkpsT1VOcFlSa291QVhKQlhiK3A0M2ZZPQ.jpg</t>
  </si>
  <si>
    <t>2WXX20240826-THH24W53XWWX</t>
  </si>
  <si>
    <t>9512957520346</t>
  </si>
  <si>
    <t>http://154.7.29.163/bWhnZ0JMdEpXWTlnamU5YUJwbzNRK2pWK0ljRlo5UUVPK2NFNjVlVy9mekxZd2FvMm1mVjg0dkNTdy91L2hWSCtXT2dsYnVVTkhRPQ.jpg</t>
  </si>
  <si>
    <t>2WXX20240826-LCB24W53XWWX</t>
  </si>
  <si>
    <t>9512957520384</t>
  </si>
  <si>
    <t>http://154.7.29.163/RXg4eERaUjIxa1VnWkRsTjhVSCtrK1kvemtIbnJMZS9TZGJaZTZVZlBmaFZOeFhKOXRxaGtrejAwUVBNbjhpdXpMRGZqYjRSWTlJPQ.jpg</t>
  </si>
  <si>
    <t>2WXX20240826-ZYT24W53XWWX</t>
  </si>
  <si>
    <t>9512957520506</t>
  </si>
  <si>
    <t>http://154.7.29.163/R1VsclZwK0Qya0FjMndPOE1oWkFCNjEvREJzUFNva3ozK2YrNjFlSWJxdENaTnpaWjdQdW54dTZoZmhqM25sc1IvcVJmTDY5UFE4PQ.jpg</t>
  </si>
  <si>
    <t>2WXX20240826-HHQ24W53XWWX</t>
  </si>
  <si>
    <t>9512957520537</t>
  </si>
  <si>
    <t>http://154.7.29.163/a1NTMmNmZmZuVzc0cXprTzJjU0dFS2V4VWVSSlNscnAyYTB6VjBkSHYwYWlOOVY5am9pU25YM3o3ZTdKWnQ4MzF0UjlObVNYbWxRPQ.jpg</t>
  </si>
  <si>
    <t>2WXX20240826-LCB24W53XWW3</t>
  </si>
  <si>
    <t>9512957520544</t>
  </si>
  <si>
    <t>http://154.7.29.163/VHE5d3lDbVE3TmRhVHR3MHNBN3l5QXIzYUkxLzBmNXREakpVQy83RnZsell6ME4zMklqby80cVNRckU4Y2NMMEF3ZTk3UnJqYjJJPQ.jpg</t>
  </si>
  <si>
    <t>2WXX20240826-THH24W53XWW4</t>
  </si>
  <si>
    <t>9512957520605</t>
  </si>
  <si>
    <t>http://154.7.29.163/c2kwajRVK29xTHQwMlBreE1Ka1RHQ2JHeTM2N3BjdlNsMXJhdzF3QlpaZHIreWdsdkttVG11RDUvb1UzRHYzcE1yVWxjYjE1aTBZPQ.jpg</t>
  </si>
  <si>
    <t>2WXX20240826-THH24W53XWW5</t>
  </si>
  <si>
    <t>9512957520636</t>
  </si>
  <si>
    <t>http://154.7.29.163/eUh2ODgwc1JLMjZrbkFTQzAwTUI2cndSdXJ4YmlTV0JsZ3lubDY0b0ZJdG56eFZycGFTRmgyYkdkWDE2Rmh3NmRxeU5JUUtRMU1BPQ.jpg</t>
  </si>
  <si>
    <t>2WXX20240826-THH24W53XWW6</t>
  </si>
  <si>
    <t>9512957520650</t>
  </si>
  <si>
    <t>http://154.7.29.163/Rkh5SEY0OWVUN0tVaGxnV3pMejNkd29ReFZXdHpkeWQvUDExMWxHbDZXMXpUYmxpb3NNTEd6VWVzcXlHTVNrRFNPYitxRzBYbEdrPQ.jpg</t>
  </si>
  <si>
    <t>2WXX20240826-THH24W53XWW7</t>
  </si>
  <si>
    <t>9512957520681</t>
  </si>
  <si>
    <t>http://154.7.29.163/TjVpTmFHY0I0aW96VGZ3Und1clZnY0hCT3pReE9JVzBSSGNuSGpCcXYzK3ZObTNZaVhmd0E5ekZ1akVLNWhxcHhzUFdXVmxtcEo4PQ.jpg</t>
  </si>
  <si>
    <t>2WXX20240826-CQQ24W53XWW5</t>
  </si>
  <si>
    <t>9512957520797</t>
  </si>
  <si>
    <t>http://154.7.29.163/R3hURkp4VVVQYVExenNVR245TDN5TDgyeVVCTCtOeTFqcE1PVFg5a1djdzl0ZHFmTmtBMlVOY3N1aDRGMTd4dDkvVkhhMDFwdlFNPQ.jpg</t>
  </si>
  <si>
    <t>2WXX20240826-CCT24W53XWW3</t>
  </si>
  <si>
    <t>9512957520902</t>
  </si>
  <si>
    <t>http://154.7.29.163/MnBBb1daaktPcmRaSzM3NWloVGxYSFZxaERDQ0FnOFdBYnptQ0RNVUg1S1luZHZMWVV4eS9XQ05CN1RwTnlqcW5XUEE0YXBOd05JPQ.jpg</t>
  </si>
  <si>
    <t>2WXX20240826-AHL24W3WXWW3</t>
  </si>
  <si>
    <t>9512957521022</t>
  </si>
  <si>
    <t>http://154.7.29.163/T1Vlc0diTVRpa1puVlA2dkpDMzk5Q2lXMU91SHpqM1JQK0FmMkJ5S2ZSTkM4TjI2bmh4am9PTnJNK04yYkJKeXRQcUpXYjRhK3dNPQ.jpg</t>
  </si>
  <si>
    <t>2WXX20240826-HHQ24W3WXWW4</t>
  </si>
  <si>
    <t>9512957521060</t>
  </si>
  <si>
    <t>http://154.7.29.163/SHhrY1lqV1NkMCt6M28yOXh5TVlIQUlwem9GcXpvZkZJY3dzL0VEVE4wM1pPdVRXWjc0TFJ6ZDZXcEJyTTBxTWVvNWFvOExQdmdZPQ.jpg</t>
  </si>
  <si>
    <t>2WXX20240826-LLW24W3WXWW3</t>
  </si>
  <si>
    <t>9512957521107</t>
  </si>
  <si>
    <t>http://154.7.29.163/WitELzBYM0EwTlQvOUZGSWloSnZyWGV4Y0JKaXpxYmhTblV6MG5xRTRZeFlzbC8wOVNKZENXWFlaMzRBNVJSTmVHZUpvdTJ1eGowPQ.jpg</t>
  </si>
  <si>
    <t>2WXX20240826-LLW24W3W2WW6</t>
  </si>
  <si>
    <t>9512957521152</t>
  </si>
  <si>
    <t>http://154.7.29.163/Q2owUnNKZjkxVUtxSTFNdXFnT3BpeHFnR2RKeTd4MUZkbFRTSUNvKzZydVRHWTlRZDhsNE5wcFVOb3JCTURtakc0QlNDL1pOZHhJPQ.jpg</t>
  </si>
  <si>
    <t>2WXX20240826-LLW24W3W2WW7</t>
  </si>
  <si>
    <t>9512957521268</t>
  </si>
  <si>
    <t>http://154.7.29.163/V2dPREtLUGZLbDhHOTJRSFlqbjcvTFVCRHQ3NVJJZDBQVWhLVU12WHVsK1Z2Z2w0RGd0bzYyQytuTHIxNzM2SmFJVHN0L3N2VjZVPQ.jpg</t>
  </si>
  <si>
    <t>2WXX20240826-LLW24W3W2WW8</t>
  </si>
  <si>
    <t>9512957521275</t>
  </si>
  <si>
    <t>http://154.7.29.163/YmY1YzUwT3ZTeGY3Ni9jRCtRTmhwUk5YdnJGVHBvLzNvTFNnYWNBSDNlcDVaWnhPby9OcjdzSHBGQkxQaVZ4d3lWQ1Q2a1Nya1NJPQ.jpg</t>
  </si>
  <si>
    <t>2WXX20240826-LLW24W3W2WW9</t>
  </si>
  <si>
    <t>9512957521343</t>
  </si>
  <si>
    <t>http://154.7.29.163/K21xZTJaVU0yZWVmK3lKOWlSc1FhNWJoUDF1M2J4eGRuNmthTjU3Mk1GamVMZHRadk9IV1dwemZmUktLMjR0REZxSFJLZ0lNT01ZPQ.jpg</t>
  </si>
  <si>
    <t>2WXX20240826-HHQ24W3W4WW3</t>
  </si>
  <si>
    <t>9512957521367</t>
  </si>
  <si>
    <t>http://154.7.29.163/NUEyT3pXMmliOC9QdGg2UmxUbFNESFFUYWdMY0ZERUdxOEZUZ0hqWGtsOGV2VlJsQ3M5d1BuRjFuOWMxR0gvMTNVamI5YnAwNEtjPQ.jpg</t>
  </si>
  <si>
    <t>2WXX20240826-WYD24W3W4WWX</t>
  </si>
  <si>
    <t>9512957521442</t>
  </si>
  <si>
    <t>http://154.7.29.163/U2VsYmJRbjZzazZHZEQ2emp5ZnVneDEwSS9SVVYwSk1aRXFFd21oV0l1WE1rNUFLUEwzYmcreE1VNEVFVkhMUVZUczRjWmJYNzd3PQ.jpg</t>
  </si>
  <si>
    <t>2WXX20240826-WYD24W3W4WW3</t>
  </si>
  <si>
    <t>9512957521473</t>
  </si>
  <si>
    <t>http://154.7.29.163/Zk5keE41alBmS3UwTUZBVnhUQVVrVXBIb3Y0ZFE1K1EvL0RVMVpZNitCQVFyMlJQbVBXSWptM3pjcGZTcW04V1VyczhicndYVVRVPQ.jpg</t>
  </si>
  <si>
    <t>2WXX20240826-HHQ24W3W5WW3</t>
  </si>
  <si>
    <t>9512957521541</t>
  </si>
  <si>
    <t>http://154.7.29.163/OWRRMEg2a0d6ckRmem5wTFFKY2NkemorUlRiUGp6eWp3cExUZG9JVy9HMVExZVBudEQ4WElqOWFOb3BZZ2RVMkRUZjExaHBiSVVrPQ.jpg</t>
  </si>
  <si>
    <t>2WXX20240826-YMZ24W3W5WW4</t>
  </si>
  <si>
    <t>9512957521558</t>
  </si>
  <si>
    <t>http://154.7.29.163/ZEQrSWo2ejNhUHlxZlhPR0hJRElnMUxtUUFLbTA5TE1NaGFHSUljNWpMcEdReml5c0twOHI3SUhCSHVvTjlWeWxBdWdpMVUvQ0RFPQ.jpg</t>
  </si>
  <si>
    <t>2WXX20240826-AHL24W3W6WW7</t>
  </si>
  <si>
    <t>9512957521701</t>
  </si>
  <si>
    <t>http://154.7.29.163/U1R1MmNoWlR4bVpYRFlid1k3VmNBVUc0ak41Ym5GUXFaOTAvTHB0MU9mZHNmMWpJcWE3Zmc0WUJCbTJ3a0NLcEMwQnhleStHRHhjPQ.jpg</t>
  </si>
  <si>
    <t>2WXX20240826-JHX24W3W6WW2</t>
  </si>
  <si>
    <t>9512957521794</t>
  </si>
  <si>
    <t>http://154.7.29.163/b2xDMXJ0d2tJVVFJWXJENmR3WWJ1RVBUVEJDd044d3V6L0hYZUtydGI1NlVEMVlnSURzNlIxRGxFb2wxVTVzaEU4QzY1UlNMWXlNPQ.jpg</t>
  </si>
  <si>
    <t>2WXX20240826-CQQ24W3W6WW5</t>
  </si>
  <si>
    <t>9512957521817</t>
  </si>
  <si>
    <t>http://154.7.29.163/emZWaEFBeUg4dTZnVG05WlpCeFVTbXkySmJkM042OEQ3ZnlNSUIrMWVmT1VYbGxOdlM4Q1o2TUFDSmRLbXBDeHVPd0RPSGtORW1zPQ.jpg</t>
  </si>
  <si>
    <t>2WXX20240826-CQQ24W3W6WW7</t>
  </si>
  <si>
    <t>9512957521879</t>
  </si>
  <si>
    <t>http://154.7.29.163/T3FJOGdHNHc4OWFqT2p1dVBEL0lWSjY1Zm14RllCYjVwWXg4ZDRXUlhiUWFUTFRHcGdTYUlIeEJmUUlPNlZpY3VuL2FOOG1mQ3J3PQ.jpg</t>
  </si>
  <si>
    <t>2WXX20240826-ZNP24W3W6WW3</t>
  </si>
  <si>
    <t>9512957521909</t>
  </si>
  <si>
    <t>http://154.7.29.163/a3YyOVkrVFI3NkJadmFRN3ZIb2V0ZDhML050Z29VdlVsbkVoQUhyV3hDZ0tPMFhqQ1Urd1RjbmVEbGZ0aDNHUlFyTC9IWFlvbDNnPQ.jpg</t>
  </si>
  <si>
    <t>2WXX20240826-AZD24W3W7WWX</t>
  </si>
  <si>
    <t>9512957521992</t>
  </si>
  <si>
    <t>http://154.7.29.163/bmxKaXU2VW9IUlA0Y3Q4NVJ1QlhPaVQ1Qkp3YThCb2RteFF6ZkU0c0NzQlY2a2s3c1Bwc2REd21JNWkzdEl5aCtOZitwTHlhNUkwPQ.jpg</t>
  </si>
  <si>
    <t>2WXX20240826-THH24W3W9WWX</t>
  </si>
  <si>
    <t>9512957522012</t>
  </si>
  <si>
    <t>http://154.7.29.163/czc0c3FCOFZDeTkxWVBONk05U1dFU2VkdEZRRkVvYlN3dElOWW03TjZxU0FtUEl0UDFlZ2tNK1ZRMFFBdjJzNkJuTE1Nc1VhMVBzPQ.jpg</t>
  </si>
  <si>
    <t>2WXX20240826-THH24W3W9WW2</t>
  </si>
  <si>
    <t>9512957522043</t>
  </si>
  <si>
    <t>http://154.7.29.163/eG5obHhOV095dm1iR3dEMlFUSFVLa09PUjlNdTRnUmhqNXFsYk12bHROYURYTUs5cGhKenZac2lOT0U1MW40UFpseXhxL290YUhBPQ.jpg</t>
  </si>
  <si>
    <t>2WXX20240826-THH24W3W9WW4</t>
  </si>
  <si>
    <t>9512957522067</t>
  </si>
  <si>
    <t>http://154.7.29.163/UlB1M0FsemhUMHBjdXlUM2xmOUg5Mml6SnRYVEdTRmtPRzd3d3Y1bm1acU1UT3FJZVFVS25MSUFSSkFWQ1pKSndJS2JwU0FXbkxvPQ.jpg</t>
  </si>
  <si>
    <t>2WXX20240826-THH24W3W9WW5</t>
  </si>
  <si>
    <t>9512957522135</t>
  </si>
  <si>
    <t>http://154.7.29.163/dllucEJsZmxzWnN5QmY2dWtDcTdVNUtWUGZIS1VSVjJpTnMwOU5JTnpJTkdaM2JxQnJuUE1tQlhGQitkVldRaFJ1UFkrR0ZnMGhVPQ.jpg</t>
  </si>
  <si>
    <t>2WXX20240826-THH24W3W9WW6</t>
  </si>
  <si>
    <t>9512957522142</t>
  </si>
  <si>
    <t>http://154.7.29.163/OU95ZjJzTEU2SnVnKzRrbVlDZVdYRis3MXV6MTl2VHNQTHIyWWxOTWdGODRNQVp4RDAyY2VxQzdTQXk0T1AwemlwWVNCV2h6cXdzPQ.jpg</t>
  </si>
  <si>
    <t>2WXX20240826-ZNP24W3XXWWX</t>
  </si>
  <si>
    <t>9512957522166</t>
  </si>
  <si>
    <t>http://154.7.29.163/dHRxdmJHdDBzclJ0K3lmcndkeHhEU1ltZXUxKzNmMVU2dFQyOVVjOUpIcjgrVStmMnE3dXNoaW9jYVFhSGU1WnNyYnpVVXpZNGo0PQ.jpg</t>
  </si>
  <si>
    <t>2WXX20240826-WXF24W3XXWW7</t>
  </si>
  <si>
    <t>9512957522173</t>
  </si>
  <si>
    <t>http://154.7.29.163/bWM0QUd4NTlraXF0MjE2elJtb3NDTHlQTmhKdEszdW5xdlg4bkl1MHVwUEN2by9JdWJxWkVoL3ZaQzRqNmhyR3hDbnBVUHEvVStRPQ.jpg</t>
  </si>
  <si>
    <t>2WXX20240826-WXF24W3XXWW8</t>
  </si>
  <si>
    <t>9512957522197</t>
  </si>
  <si>
    <t>http://154.7.29.163/MlBkSEFRLzJwK2c0RGtsSHl2ZlBKcnRTZ0svTTd1K0twT0xPNGxZZmMyZlV1YWpjNEpIUmIvWkcrVVVwNUJCbmM0MnlybGIrMFNFPQ.jpg</t>
  </si>
  <si>
    <t>2WXX20240826-WXF24W3XXWW9</t>
  </si>
  <si>
    <t>9512957522203</t>
  </si>
  <si>
    <t>http://154.7.29.163/OFd3NWNkV1JNTjNMSWNQdWRwSjE3NTUxS3AzTTJlUXppZ05RSHhrZXVzOEJIdTN4ZzJnY3BpS0dRTkNjams1VlQya3ZJeGt0VUNzPQ.jpg</t>
  </si>
  <si>
    <t>2WXX20240826-CQQ24W3XXWW2</t>
  </si>
  <si>
    <t>9512957522227</t>
  </si>
  <si>
    <t>http://154.7.29.163/eXN4Z2d1SzU1Mkl4bHllM2J5WDRGajIzdUV5cHAyU0Jpc0VEYnA0VGErb0dSMXhjMm9WRFdlMXZiZ2pHcTkxN29hVGg2ZWYyQVhvPQ.jpg</t>
  </si>
  <si>
    <t>2WXX20240826-GHM24W3X2WW3</t>
  </si>
  <si>
    <t>9512957522258</t>
  </si>
  <si>
    <t>http://154.7.29.163/ZlNUbFNITng2SC81SU1ScWc4dlBIRExyZTBPU1NqekdDRk5Rb0VMT0VOeC90MTlQSnpEVGc5ODdaNCtCTlJxNjI3dTRvVTZlZVRNPQ.jpg</t>
  </si>
  <si>
    <t>2WXX20240826-ZNP24W3X4WWX</t>
  </si>
  <si>
    <t>9512957522265</t>
  </si>
  <si>
    <t>http://154.7.29.163/UzVmVWxKN3ljL2ZML1BDR3BHWGRaaGRPR3c2VXo0N09QbU4rdHBhZEppQzJBY0tsTnJiVFYxd2ZHMlNqZ2YxZXpHV1JLQVU2YVBrPQ.jpg</t>
  </si>
  <si>
    <t>2WXX20240826-DSY24W3X4WW4</t>
  </si>
  <si>
    <t>9512957522296</t>
  </si>
  <si>
    <t>http://154.7.29.163/c1U2Uld4dEZaWTBTR0wyTzd2VERsZTFYQldZZVo1WEhPL2JzOFhhYWFoaytrK0IzWkVJTVZPOXU5K2ZYL3o2MWFieU1yOFU3WmJJPQ.jpg</t>
  </si>
  <si>
    <t>2WXX20240826-WYD24W3X4WW3</t>
  </si>
  <si>
    <t>9512957522302</t>
  </si>
  <si>
    <t>http://154.7.29.163/ZUQvV083aENSR04yUXd3U25LUTdpR0FvelFIZU5IaVZCSFdTOFlnRGRqRk1CWW5HY1Y1ellJbmZjbkN1YWc4Vzc3TDlHSkMwaWlBPQ.jpg</t>
  </si>
  <si>
    <t>2WXX20240826-HHQ24W3X4WW4</t>
  </si>
  <si>
    <t>9512957522319</t>
  </si>
  <si>
    <t>http://154.7.29.163/OXZ4MnlGV1phbUgrdHE4cEVBcHBabS9PSUc3bzd1c3ZlcS83UTZwdW5kWnNIMGFqTk9FWUVLU0JReXdYRjhlaVllUVhDc05MY09jPQ.jpg</t>
  </si>
  <si>
    <t>2WXX20240826-MFF24W3X4WW3</t>
  </si>
  <si>
    <t>9512957522340</t>
  </si>
  <si>
    <t>http://154.7.29.163/elJ0RU1VYzhkRWZCYUUzMjI1anhvY2FlVVR0UHpnRkxRbk4wL0ZaK3d4bmE3Nk93TTdhaDdUMDRaVjZ3a3dFRUJEUFA4VCsxdWlzPQ.jpg</t>
  </si>
  <si>
    <t>2WXX20240826-WXF24W3X5WW2</t>
  </si>
  <si>
    <t>9512957522401</t>
  </si>
  <si>
    <t>http://154.7.29.163/QVNLWldiUndycGlqbUFMdXBybWdZMkVUN29rMTBnb3BaWXh2Mi80R202OFg1L29GRTlZNGk4TC93WHRCU241MFk2cHFWZ0l0YlpBPQ.jpg</t>
  </si>
  <si>
    <t>2WXX20240826-AZD24W3X5WW4</t>
  </si>
  <si>
    <t>9512957522418</t>
  </si>
  <si>
    <t>http://154.7.29.163/V0IwU0ErZUg3K1ZCMzJ3ZjF4T3Q3dklJUEN6MmVtbzVWUnp0RGluNWE2aHBZNFEzWGNRNkhWK01ydUMxQUlGVDZxLzQ2QUhvazZBPQ.jpg</t>
  </si>
  <si>
    <t>2WXX20240826-WPD24W3X5WW2</t>
  </si>
  <si>
    <t>9512957522425</t>
  </si>
  <si>
    <t>http://154.7.29.163/bmtkNkxYS3RiZXZNN1ZPVmFxZlVwOG8ra25wTitHTGUzQmJGNlp5VVA1SnF3Mk1OY3UwT29JY3N1WWxzUUZpcE1VMFc0L0R1R2t3PQ.jpg</t>
  </si>
  <si>
    <t>2WXX20240826-CQQ24W3X6WWX</t>
  </si>
  <si>
    <t>9512957522517</t>
  </si>
  <si>
    <t>http://154.7.29.163/MWRVUlNTYjRScEdzRnJkZ0ErRTdyVzNWUGlsNGJqK3pmdnNDbkNpTTA0S1JmeERVUjNnUW9iQWtEM2FkSTU4dHpKeFpheElNRlZnPQ.jpg</t>
  </si>
  <si>
    <t>2WXX20240826-MFF24W3X6WWX</t>
  </si>
  <si>
    <t>9512957522531</t>
  </si>
  <si>
    <t>http://154.7.29.163/Z1hqSkI3ZGpaekczN3B5bWhLcCtWVHJFdnFxZHhqWnN2VThIQkVGbEZ0VEh4YVJudmQ0NTBsN05rT0dTbm5CZUlqZHh6Q3loTFZ3PQ.jpg</t>
  </si>
  <si>
    <t>2WXX20240826-ACJ24W3X8WWX</t>
  </si>
  <si>
    <t>9512957522562</t>
  </si>
  <si>
    <t>http://154.7.29.163/bG9sSkE3b05sTkNxSjcwRDQvbkhXOGhacThEYm8wWUdBTWxCeHN3NlIxSzZUOGd5VXdvVm11M1hsT2lGQWRtZFFTK01jVmdNUEl3PQ.jpg</t>
  </si>
  <si>
    <t>2WXX20240826-AHL24W3X8WW5</t>
  </si>
  <si>
    <t>9512957522586</t>
  </si>
  <si>
    <t>http://154.7.29.163/aXhneTVFSjVhbXNOOWhqV2ZUUEd0T3hIWU0zMmtQVktMZHg0SUZ2YlBpcE5hV050T2pjWVMzTWtFUndkY1U5RDVlQmd4OGZBZkdvPQ.jpg</t>
  </si>
  <si>
    <t>2WXX20240826-HHQ24W3X9WWX</t>
  </si>
  <si>
    <t>9512957522722</t>
  </si>
  <si>
    <t>http://154.7.29.163/MHI3a1ppZm5ZZXgvYXlFSUs2a1ZBdXZpYytRSGlDditiWGhTL3NoaktjOURRN2NrMTVFWUdEWjhma3U0blk5VmRROUF3K2tOTFBjPQ.jpg</t>
  </si>
  <si>
    <t>2WXX20240826-CQQ24W3X9WW2</t>
  </si>
  <si>
    <t>9512957522746</t>
  </si>
  <si>
    <t>http://154.7.29.163/eEIyZkpNNmwxNkhlQXRIUk9oVWVKa1dvN1MwYURFb2xZMXQvRTF0Y1JHU2VaTDlHRHprcXNrUVc0NDlhdGJXcEVDdWdiMlViWmpjPQ.jpg</t>
  </si>
  <si>
    <t>2WXX20240826-DSY24W3X9WWX</t>
  </si>
  <si>
    <t>9512957522760</t>
  </si>
  <si>
    <t>http://154.7.29.163/WjJaRHVsNGNMeHR1SUVRRklMQlRhY1d4VTZyTVhMSVUxdWtLa1FsRzRqTVhrNjk5NCtSSGRTVUc1T1VkRkRlWG9kMGlBQjM5b1hJPQ.jpg</t>
  </si>
  <si>
    <t>2WXX20240826-ZJR24W32WWWX</t>
  </si>
  <si>
    <t>9512957522869</t>
  </si>
  <si>
    <t>http://154.7.29.163/OUJHWis1WEphSVhUOVlrdzU5VzlNTER3OGtzRVBIN0VaZkdMN1U5eEZnUEZ3Z045SVlnRVZUN2lwdm5RNjZ0dEhGMzR1c2JjOUlFPQ.jpg</t>
  </si>
  <si>
    <t>2WXX20240826-HHQ24W32WWW3</t>
  </si>
  <si>
    <t>9512957522975</t>
  </si>
  <si>
    <t>http://154.7.29.163/WUNkanc3bHlSQTJyU3RTTTZmT3V1TkkweTJqSXlKblVSV05URHkrZWNHcS9MME1NSTFta1BtZ1RvTlloZHlQMWY5djNnR2dISkt3PQ.jpg</t>
  </si>
  <si>
    <t>2WXX20240826-WPD24W32WWWX</t>
  </si>
  <si>
    <t>9512957523019</t>
  </si>
  <si>
    <t>http://154.7.29.163/YVNlQTJPRjdpelZndTI5djhNWFRiSTZNZTRLRXpPUHlKQXRxZjhPdE5FRXRMKzQ0VktuRnBReHhjVHBUbzJvZitSMXZXUER5ZXpvPQ.jpg</t>
  </si>
  <si>
    <t>2WXX20240826-HHQ24W32WWW4</t>
  </si>
  <si>
    <t>9512957523033</t>
  </si>
  <si>
    <t>http://154.7.29.163/SWluKzFSclNXQURTaWhnZlVZQzdWb0hiTGtLMUx0Z21TRDRVWUhGSHpxOHcrY3BJN09VY0hzMnhoT1JKR21aOE1IWVdSOVFGR0dVPQ.jpg</t>
  </si>
  <si>
    <t>2WXX20240826-WJY24W32WWW3</t>
  </si>
  <si>
    <t>9512957523040</t>
  </si>
  <si>
    <t>http://154.7.29.163/LzdON3dzWFVDNHQ5TDROek5VR0svN1FxbnBMUFlIQTRGV2FFTi9yWEMzVS9uN2Z6K1ljOVQyWTl5T2x0c1owQmxrN0FkS3BiWGVZPQ.jpg</t>
  </si>
  <si>
    <t>2WXX20240826-HHQ24W32XWWX</t>
  </si>
  <si>
    <t>9512957523057</t>
  </si>
  <si>
    <t>http://154.7.29.163/MVp6S1BMOVc3UkhwTys1b0tjdVdyeXFEV3NSZnMzcUhaRXNQRVdFaUk3SlNzK1daZWtJWnB0U2R4TFdRSzR3SXhJZTg3a0t1eTd3PQ.jpg</t>
  </si>
  <si>
    <t>2WXX20240826-LML24W32XWWX</t>
  </si>
  <si>
    <t>9512957523071</t>
  </si>
  <si>
    <t>http://154.7.29.163/SmJNUERJbHBqMDdMK0ppMHQwL3gvV2VRU3BjS21YNSsyV2tOVHRYL0llZEx6ZnRHVUlPRE5lODVJQ2hxUks5VjNxZEFGckhkQjVRPQ.jpg</t>
  </si>
  <si>
    <t>2WXX20240826-WJY24W32XWW3</t>
  </si>
  <si>
    <t>9512957523125</t>
  </si>
  <si>
    <t>http://154.7.29.163/UjVTYVgwblo5Y25PTzY5WklvVTd3TTBhQ2ZqNWMzeE9EZk9hUkpVQzNnQkY1U1E5amptQUd3QTZ0bGpuRW1waTYzZ0NkdElCd0FvPQ.jpg</t>
  </si>
  <si>
    <t>2WXX20240826-THH24W322WW8</t>
  </si>
  <si>
    <t>9512957523132</t>
  </si>
  <si>
    <t>http://154.7.29.163/bjhmTzRENXVGU2ZDRUNGZmdhMnNCMGpZSHhNQWpwSXhTSHJtSkJLWFpNanpVZnE4aXNBaFVBK1MxWmM0VWVlMk1VU0dVbTVWQWJ3PQ.jpg</t>
  </si>
  <si>
    <t>2WXX20240826-LML24W322WW2</t>
  </si>
  <si>
    <t>9512957523200</t>
  </si>
  <si>
    <t>http://154.7.29.163/V1JXU3JNeDg4R29xWk9Zc0NKbW5rd2Q3cTcyT0tuV1ZmUkhqZEU1b1hDWFZQRnpNNkNHSklDTnZrbFdIbmdBSWVPU210WHN3MGVBPQ.jpg</t>
  </si>
  <si>
    <t>2WXX20240826-HHQ24W323WWX</t>
  </si>
  <si>
    <t>9512957523248</t>
  </si>
  <si>
    <t>http://154.7.29.163/SmxsaGFoME9SbnQrVnQrNEUvcW05aXY2dnFSSDkwWWxLTjhRa1JmZVJ4YVFKdTExVjhReFJHem9PeTBZanB6cU5YcVVDVVRkeFhRPQ.jpg</t>
  </si>
  <si>
    <t>2WXX20240826-LCB24W32X4XX</t>
  </si>
  <si>
    <t>9512957523330</t>
  </si>
  <si>
    <t>http://154.7.29.163/VVZteWViSkQ0MWxWV2c5Y3NUR1hETmNFYWkwK29VSW9yTnJiUzRLcm81ZW9Ndy9rUU90dW5DWmtxWWlYL3Y3cG91S3BwR3VoZW9jPQ.jpg</t>
  </si>
  <si>
    <t>2WXX20240826-ZYT24W325WW2</t>
  </si>
  <si>
    <t>9512957523453</t>
  </si>
  <si>
    <t>http://154.7.29.163/Z2x5azJoSnc1Y25wYkNuai9xeXpsOFVKa0Y1andjb2paQTRuUnpkUTRxRERwVVBtaDVSYkNkcGdOcEJHWHNZSEt5eE1scy8yMkowPQ.jpg</t>
  </si>
  <si>
    <t>2WXX20240826-CQQ24W325WW4</t>
  </si>
  <si>
    <t>9512957523507</t>
  </si>
  <si>
    <t>http://154.7.29.163/QmZlVmUzaEJKZ21FclorNXlyV2ZjZHhiWmh5UDgxbjVycVd1cTd3UEpVcTNXcnVZdk1ET3lCZ1k2SEQ3b0o2QVN3UHQ0QzhCaXdjPQ.jpg</t>
  </si>
  <si>
    <t>2WXX20240826-DSY24W325WW4</t>
  </si>
  <si>
    <t>9512957523521</t>
  </si>
  <si>
    <t>http://154.7.29.163/RGlzVmhScXJGd3Q1S2VRNTZXcUxzM3lwejhsSGZjdDJjRlpMd1hEczJiOGJOY3JMcjF4SnFYZkM4L3VmVllqblRwUkpmamNkUDNzPQ.jpg</t>
  </si>
  <si>
    <t>2WXX20240826-WJY24W325WW7</t>
  </si>
  <si>
    <t>9512957523569</t>
  </si>
  <si>
    <t>http://154.7.29.163/M1gwSmxWZERLTzRzVC9oYVVLd1ZFbmNDamVyK09MOCtYYWtrblFhSVVwQnpZUzJhb05wMDJISnRmWE5hVGg2SDZKNmZkTkExcGNVPQ.jpg</t>
  </si>
  <si>
    <t>2WXX20240826-CQQ24W326WWX</t>
  </si>
  <si>
    <t>9512957523576</t>
  </si>
  <si>
    <t>http://154.7.29.163/OTJtQklBR3ZYQTFhY21UT2RmcUFjSHFCOXRsVTVkNnF6bEZaUmxzeWM3R1h3RFU2MjdpUzZVVy9sd0dqMjI5RHNvN0lmdFZSUUowPQ.jpg</t>
  </si>
  <si>
    <t>2WXX20240826-CQQ24W326WW6</t>
  </si>
  <si>
    <t>9512957523590</t>
  </si>
  <si>
    <t>http://154.7.29.163/cU1MNXZ1OGVaRXBsUlc5bGxMcnlRcE1uakdJOENXNGUwQ05ReGpLNXorUnk4R0ZnWkRTRDhKTWMzdGtRVWJ5VFV6bEhtM3dTeENrPQ.jpg</t>
  </si>
  <si>
    <t>2WXX20240826-MFF24W326WW2</t>
  </si>
  <si>
    <t>9512957523699</t>
  </si>
  <si>
    <t>http://154.7.29.163/QXVMZndKLzUrNjJQWm1maTZYVkQwNUQ1eHluOHNZeUVLeFFvOWk5TFFRN05ldjFoOXc5UzlEQnpVVmlKMGh0dU90NC9mSmFaOWprPQ.jpg</t>
  </si>
  <si>
    <t>2WXX20240826-CCX24W327WW3</t>
  </si>
  <si>
    <t>9512957523705</t>
  </si>
  <si>
    <t>http://154.7.29.163/K2RFSHc2UVVmalRtYngxNHhCUG9FQkFFWjhMQkdrdWR1VWVzNTdFLzhEM2NWYWoxT2JLWGY5Yk5Lb0doVDJQTkpRNVNKQVR1U01NPQ.jpg</t>
  </si>
  <si>
    <t>2WXX20240826-AZD24W327WW3</t>
  </si>
  <si>
    <t>9512957523712</t>
  </si>
  <si>
    <t>http://154.7.29.163/Q2ROMUlHcWxaVDlObXpSeFNsdytIWVJKcWhrRzNyRzBaRVpyZ09STWJuR1NLd05raHZsRzZDb2FqTjhMTjR2ckZsazc2MndVWVdjPQ.jpg</t>
  </si>
  <si>
    <t>2WXX20240826-ZYT24W327WW3</t>
  </si>
  <si>
    <t>9512957523736</t>
  </si>
  <si>
    <t>http://154.7.29.163/aG5SbTVvU0MrWTJwbVliYzVyS2g4aEhHNVg4V241K0NES0FTR1RZNWVmTVppZm1QQTdtMWpmYU9TVGs4U0RSVUJ0bWkzK2gxYTI4PQ.jpg</t>
  </si>
  <si>
    <t>2WXX20240826-HHQ24W328WW4</t>
  </si>
  <si>
    <t>9512957523804</t>
  </si>
  <si>
    <t>http://154.7.29.163/M0lqZmJ3UEhGaTFTci9yVGRCcHlpd3FNazdxRzl1V0FPNmIyM0tSanZFM01FYnFUclZDSHE4NE1LMWJJL1RNMG5BZ29uK0hWS3VzPQ.jpg</t>
  </si>
  <si>
    <t>2WXX20240826-DSY24W328WWX</t>
  </si>
  <si>
    <t>9512957523910</t>
  </si>
  <si>
    <t>http://154.7.29.163/T1VFMy9mZVpWZmFTQmZwdU1pN1Y5V2tETjBUeUtHRDhuWVMxc0VsVXBaNFJlSVRCUCs0aEdnUGI2Zy9jMDhoWEcxdGtocnZ0bmxFPQ.jpg</t>
  </si>
  <si>
    <t>2WXX20240826-DSY24W328WW4</t>
  </si>
  <si>
    <t>9512957523996</t>
  </si>
  <si>
    <t>http://154.7.29.163/TEhrR053ZVRLbjhWaC9ZQXNEUDNMd3pzNGlHUGEvaWo3UnpkdFRkbnhBK3ltS09GdHJ3d3IxaWdyZ21vR0kvRVF6SmhBbEZmWTlVPQ.jpg</t>
  </si>
  <si>
    <t>2WXX20240826-DSY24W328WW5</t>
  </si>
  <si>
    <t>9512957524047</t>
  </si>
  <si>
    <t>http://154.7.29.163/bEozRzZrVGsvUmNRRjkxemorMEUxaS9tSDh0Q0lWVzEra2YwRUZQSDJ6a0UyUTQ5VkRza29qMVhBa0lXZkRGT0ZZUzJETE96VzdrPQ.jpg</t>
  </si>
  <si>
    <t>2WXX20240826-LCB24W329WWX</t>
  </si>
  <si>
    <t>9512957524078</t>
  </si>
  <si>
    <t>http://154.7.29.163/bUpQeDlGSmF6RnlzMGl6Z2pxRFRvcEdrbHd0cjUySVB1STl4MEpGZTRFUUlNN1pVdk01RkUyZDdnakhWNWZjNnV6WGhXUzRuM2VJPQ.jpg</t>
  </si>
  <si>
    <t>2WXX20240826-HHQ24W33WWW6</t>
  </si>
  <si>
    <t>9512957524122</t>
  </si>
  <si>
    <t>http://154.7.29.163/ZlZKMjRuQmIxQ080OE9lRFdNUFl6RHNSbGFERzRYQ2pRL3B3OHFHVWRsS2NRbXpHcnVxdzAxbUM5REhIL1NPS3Z2L3ppdk9HWWFnPQ.jpg</t>
  </si>
  <si>
    <t>2WXX20240826-YMZ24W4WXWW3</t>
  </si>
  <si>
    <t>9512957524177</t>
  </si>
  <si>
    <t>http://154.7.29.163/VjdNdEhTTzlSQkNJcTAxRU1QUGU0dVRzQnRoaDhySFBZOVk2SEIvWGo3RWx5c0JsajRNdVRqK1FKUVZJWnA2K3lKbTZkbHR1MWk0PQ.jpg</t>
  </si>
  <si>
    <t>2WXX20240826-ZYT24W4WXWW6</t>
  </si>
  <si>
    <t>9512957524207</t>
  </si>
  <si>
    <t>http://154.7.29.163/dGRvUWlpVzYxNlIxYkZnSFhLRzI3RElMbkFDOHBjUFljTVppWFRXOEtQR3BJWGlkOUgxTnJrQUV6RmlHckpTY2ovY2VNNlZxbXVrPQ.jpg</t>
  </si>
  <si>
    <t>2WXX20240826-YMZ24W4W2WWX</t>
  </si>
  <si>
    <t>9512957524290</t>
  </si>
  <si>
    <t>http://154.7.29.163/UFdzOU9wMDFPbkNKZm5RdFpDU3gxeE14a3hpc3Y4Ti9BM1JjZWdXTDlqN3IvOXlJYlkxVDNBMXZBc0Rac3V5cDRXcjBRdjltQVJ3PQ.jpg</t>
  </si>
  <si>
    <t>2WXX20240826-THH24W4W2WW2</t>
  </si>
  <si>
    <t>9512957524337</t>
  </si>
  <si>
    <t>http://154.7.29.163/U0pBdUduQngzRzdQQ0hHdVJKSWtzT0IydjB0Q0NEOWNZWjE4NGFNeENVSnltM1I1SkgrbDZ2SVlMOEVvNGRNREhCeTFXck95QXdBPQ.jpg</t>
  </si>
  <si>
    <t>2WXX20240826-MFF24W4W2WW2</t>
  </si>
  <si>
    <t>9512957524344</t>
  </si>
  <si>
    <t>http://154.7.29.163/Y1pabU1MVEdGNm12dEU1Ykdab1lUNHVTVll1VnJRa3hBbTBScnIrTGc1SUJFaTl4MzVYT1ZNMCtIbVVFZ21POVBhekJZWHdqamtZPQ.jpg</t>
  </si>
  <si>
    <t>2WXX20240826-CCT24W4W3WWX</t>
  </si>
  <si>
    <t>9512957524382</t>
  </si>
  <si>
    <t>http://154.7.29.163/bCtyRlZ3aFlibzVzaGU4ZmNpVisxWFQwamdLTWxEd0RzczlOaHU3Y0h2dG05eGVra3ByQyt6VEVkMHVUT20xc0kyU1J4NkdnQWJrPQ.jpg</t>
  </si>
  <si>
    <t>2WXX20240826-CCX24W4W3WW2</t>
  </si>
  <si>
    <t>9512957524436</t>
  </si>
  <si>
    <t>http://154.7.29.163/K0Z6UzhiUVVkVitOZWZDT0E1bEQrdjNYY1ZyZmZ6Z3RBV2I1NWhFa0lSRHBxdGJLcVpwYndiQURsUkJZK3hNUmdkRnVKVDdGUHJ0dnUxUjBYOEpXZGc9PQ.jpg</t>
  </si>
  <si>
    <t>2WXX20240826-TYX24W4W3WWX</t>
  </si>
  <si>
    <t>9512957524481</t>
  </si>
  <si>
    <t>http://154.7.29.163/aTBHKzg3TVdmNUxxbUxmTzNndnp3ekxZYlJKYktqZ1VPdnZWSmpjNHZ3R3NoT0I1OVI5VDZaZ2FvS3ViRzRLcU5nR0phRnF3dW5FPQ.jpg</t>
  </si>
  <si>
    <t>2WXX20240826-ZYC24W4W3WW4</t>
  </si>
  <si>
    <t>9512957524696</t>
  </si>
  <si>
    <t>http://154.7.29.163/Y29ISTk1L21ncG1jL2U0RjZUZCtQK0xFNEVFRTEwZTc5WjlmUE1aMXNrK2YyckF6MTN0L3l5dkVQODJndy95SmVGZnBsczVrc3lRPQ.jpg</t>
  </si>
  <si>
    <t>2WXX20240826-ZYT24W4W3WW2</t>
  </si>
  <si>
    <t>9512957524702</t>
  </si>
  <si>
    <t>http://154.7.29.163/VXRoaWkyYTJwZkFsWUNmNi9sZExqZks3OStHZ2NGNW1WRWZxbW5qQ2czNGNvZitzL20rSFpVdTUwS0tmVlE4eHlGY3I2alg5L2xVPQ.jpg</t>
  </si>
  <si>
    <t>2WXX20240826-ZYC24W4W6WWX</t>
  </si>
  <si>
    <t>9512957524719</t>
  </si>
  <si>
    <t>http://154.7.29.163/N0FvSkIvZXNNSjR2THlQdEtVY3JoK2pkck16OC9xUGFFZzVmekZRQUppTlV2SHdtNjFsM1l3RVRiWHpTS1Ezd1llTGs4b3ZlaCtvPQ.jpg</t>
  </si>
  <si>
    <t>2WXX20240826-ZYC24W4W6WW2</t>
  </si>
  <si>
    <t>9512957524726</t>
  </si>
  <si>
    <t>http://154.7.29.163/UVhqYzJTY256ejBEQ2ZidWp1ZE5NTURXRjY0T2c0K1ZBemdKT0Rhc0kvSE1xeitFWjREczBWNVl2RmZNRFFzVHY4MkNFUVVTK2hFPQ.jpg</t>
  </si>
  <si>
    <t>2WXX20240826-LCB24W4W6WWX</t>
  </si>
  <si>
    <t>9512957524740</t>
  </si>
  <si>
    <t>http://154.7.29.163/ekNzbWRoam1mRGlHTGZRYzNNY1ZuSU1mcmlGUGl2YVpPZTM4emNXZHZqQlJUK0VzMUVHcHhCK1pXb3F6V0lBQVZCclVtN016VVhNPQ.jpg</t>
  </si>
  <si>
    <t>2WXX20240826-WJY24W4W8WW2</t>
  </si>
  <si>
    <t>9512957524757</t>
  </si>
  <si>
    <t>http://154.7.29.163/YjREdUg1eWFubzhsZUE1cytDK0sxN21vSktIRjd0czBmc1VGa2dPZ25DVWV2NlFsUEN4NHhMVUo4b1haUkdFY21walQyb2lTUXBRPQ.jpg</t>
  </si>
  <si>
    <t>2WXX20240826-ZYT24W4W8WW5</t>
  </si>
  <si>
    <t>9512957524832</t>
  </si>
  <si>
    <t>http://154.7.29.163/WXpOa2N3UDNDLzBycGg0N09EOUZNWS8rb1VDMU5qYWdHWjNHaW1xamxSREJtYkRyeDlGSWhJY09UL0E2dEovc05RMUdXNWRXZVFNPQ.jpg</t>
  </si>
  <si>
    <t>2WXX20240826-LML24W4W8WW3</t>
  </si>
  <si>
    <t>9512957524900</t>
  </si>
  <si>
    <t>http://154.7.29.163/NUpNUWZ3aVhFR1ZqT2cwcXZJSitVTnI1L3RSdzJMUTNFNzI5SEdyUlFwTUoyZXBCZExDclNCZE1MODE0YTZoNVBhd0pESmZRcnFvPQ.jpg</t>
  </si>
  <si>
    <t>2WXX20240826-CQQ24W4W8WW3</t>
  </si>
  <si>
    <t>9512957524986</t>
  </si>
  <si>
    <t>http://154.7.29.163/bVJyUVd3V0hmb0o2dTdOTlNaR1FBOHZ2K2dJOUJhVWxEV2ZxdHZRQmV2STJkd0NydzBCTVI2eXlYM3V3TEhXd2tDcTFkUWhuQTBrPQ.jpg</t>
  </si>
  <si>
    <t>2WXX20240826-WJY24W4W8WW3</t>
  </si>
  <si>
    <t>9512957525068</t>
  </si>
  <si>
    <t>http://154.7.29.163/ei9ZV0dKVm54VXR1U0hCcjNmSnJsOTE1MmhyUXNXK2VtZU1LSTBER3ZxTGhLTUVJY2ptaTdVNzVVSEpSOTVaREdCeEJHS01HMjRrPQ.jpg</t>
  </si>
  <si>
    <t>2WXX20240826-CQQ24W4W8WW7</t>
  </si>
  <si>
    <t>9512957525075</t>
  </si>
  <si>
    <t>http://154.7.29.163/WjcrdWkydk5NSDdEY3I2Ly9PT215a1hwTTJWVFlnR2VLbFhPMy9PUHZUZjJadlg1Z20rVGxWRVlVNVE2ZjcxbWNaNzIvWTNRcWlBPQ.jpg</t>
  </si>
  <si>
    <t>2WXX20240826-WJY24W4W8WW5</t>
  </si>
  <si>
    <t>9512957535135</t>
  </si>
  <si>
    <t>http://154.7.29.163/TmM5Y0piNE9kaGE3dVl0OSt3RTlVZHNWY0VHWWlrOWQ1S3h0aU1PVXBaTkEreWphV2tCK2J3L0kwVkxFZ1FoQzJnNTlENEpuc0FVPQ.jpg</t>
  </si>
  <si>
    <t>2WXX20240826-WJY24W4W8WW6</t>
  </si>
  <si>
    <t>9512957535180</t>
  </si>
  <si>
    <t>http://154.7.29.163/NVdpbnZzR3FpSkNaajhzYUJ5ZjUremNLcm15TXNkWE03RlFMeG5HbHYrajdWMTQ1RzZlT04vZm1MbTVQM3YrbmtLenR1ODhOYXlrPQ.jpg</t>
  </si>
  <si>
    <t>2WXX20240826-HHQ24W4W9WW6</t>
  </si>
  <si>
    <t>9512957535272</t>
  </si>
  <si>
    <t>http://154.7.29.163/S1Ard1BnbDE3VnA5M2NteU9tcHg3YUxETTJKTWFDRlFpR2pwSDdyVXZyeGRwSmpwejIrUVpiNnJBaDNaNXFaMkhtWGVFSmVMaGJFPQ.jpg</t>
  </si>
  <si>
    <t>2WXX20240826-ACJ24W4W9WW3</t>
  </si>
  <si>
    <t>9512957535357</t>
  </si>
  <si>
    <t>http://154.7.29.163/NW56NHhDbktmRG9nNWRzZFllZU9mVkRwbnZzUERLRHE1enF4TUxhNVI2OXdsVndWRUZhTkhKQmJZY3E0eHZYQVkwYXFJRmVWZ3M4PQ.jpg</t>
  </si>
  <si>
    <t>2WXX20240826-CCT24W4XXWW2</t>
  </si>
  <si>
    <t>9512957535401</t>
  </si>
  <si>
    <t>http://154.7.29.163/eEFTc3lFWDN3MXJEVjBYSjFFbDhWSk85d2VXdnVkL3lNVkp5VURMRUtkUUJBendkcFpKRW5QRndycU42a1YrWUpObTZKc2s0Smo0PQ.jpg</t>
  </si>
  <si>
    <t>2WXX20240826-CCT24W4XXWW3</t>
  </si>
  <si>
    <t>9512957535418</t>
  </si>
  <si>
    <t>http://154.7.29.163/ME9UTWhXOWZtL0ZHbStPT0dUcGRrSnFYZzA2aWhvQkt6cWpwd1JLcUlPRkVGbjFNa2FjK3J4NzViS1ZLQ25TUzhEM3JVU2hvMDBNPQ.jpg</t>
  </si>
  <si>
    <t>2WXX20240826-LML24W4XXWWX</t>
  </si>
  <si>
    <t>9512957535425</t>
  </si>
  <si>
    <t>http://154.7.29.163/TkJlOC9PRFA3dVRubGRXVXRBVnlrNnpFdVRvWkVOb0V4NStBNSsrSkdjUmZIM2NFcjdwRHpHbnk0dEJMa3ByT0hCUFBtYThtdXNjPQ.jpg</t>
  </si>
  <si>
    <t>2WXX20240826-ACJ24W4XXWWX</t>
  </si>
  <si>
    <t>9512957535463</t>
  </si>
  <si>
    <t>http://154.7.29.163/bmdjbEdDR1QvUFFCMXN0OXZOU2kxaE5qWWZkc3lxL29QT2dzaVVTclVkTktJYmtFU1RJdUM5VjF4SEpEeTAzYURhMTNkM01tTFgwPQ.jpg</t>
  </si>
  <si>
    <t>2WXX20240826-TYX24W4XXWW3</t>
  </si>
  <si>
    <t>9512957535517</t>
  </si>
  <si>
    <t>http://154.7.29.163/M2NuS3BsQ05hRFRRckkrVklqRVB2citHY0RSRFlVcFEvTGYvYUFSdTAwQjlOV2t1ZjVkdmlNc2luanJOaUFveEdkdVBjN1pPU1RnPQ.jpg</t>
  </si>
  <si>
    <t>2WXX20240826-WJY24W4XXWW4</t>
  </si>
  <si>
    <t>9512957535593</t>
  </si>
  <si>
    <t>http://154.7.29.163/OVQvcXpHY0E0L3hxZ2dTUHlqTWp5SUxldFFsQjFDQUNsTmwxL1NHcjFYUVFMc2xnb2pPSS95c1lZbWkyWHI5L2VWRno0akwwdkZBPQ.jpg</t>
  </si>
  <si>
    <t>2WXX20240826-CQQ24W4XXWWX</t>
  </si>
  <si>
    <t>9512957535623</t>
  </si>
  <si>
    <t>http://154.7.29.163/S1BUTUdYRkxTd2ZBRTkwYm9vVTBFR3RSaGUrMWJRZHlMemk5L3owQjA5SmNmYUtwOXFIVG16dWhnMGpjNW9ma3hVZFZnaFM5RC9NPQ.jpg</t>
  </si>
  <si>
    <t>2WXX20240826-CQQ24W4XXWW3</t>
  </si>
  <si>
    <t>9512957535647</t>
  </si>
  <si>
    <t>http://154.7.29.163/UW5KazdnTTl1a1U2VVBmeGwwanQycjF5THlqck41aDVrSlNEZWp5WHFzbXBETDBGK3JPcmZDM1dWT1pSTGJxcjBvWm1ReGxEV0pVPQ.jpg</t>
  </si>
  <si>
    <t>2WXX20240826-HHQ24W4X2WWX</t>
  </si>
  <si>
    <t>9512957535654</t>
  </si>
  <si>
    <t>http://154.7.29.163/eHdHTVpZVXF4NXJNU3lnRDRJZHl3K3ZWYW1qZnpRRklpdE01NE5ZS1pDVXRHR2ptMlVnQ3JkN2FZYTFPeGpaamhzaVh6NWpUMjdBPQ.jpg</t>
  </si>
  <si>
    <t>2WXX20240826-TYX24W4X2WW2</t>
  </si>
  <si>
    <t>9512957535692</t>
  </si>
  <si>
    <t>http://154.7.29.163/TE5ub0ZDczBZYXdscnlvYTdaQ1hZNmFzbG53MkFjRkVJVWszeWRPOGlaeFVyblZnUVRSKytPWnMrYmFYOHNWWG5scE0ybHBCemNJPQ.jpg</t>
  </si>
  <si>
    <t>2WXX20240826-LCB24W4X2WWX</t>
  </si>
  <si>
    <t>9512957535715</t>
  </si>
  <si>
    <t>http://154.7.29.163/WWd0MHB1OVNRVkVHeVJDVG1RYlppN3ZjNHY5UTgvbWQ5K0RyN00ybHhDUTdNcWpoMGowNmM0VHIyTUxKTHpvd3VqckNEVVo3NkpNPQ.jpg</t>
  </si>
  <si>
    <t>2WXX20240826-WJY24W4X2WW5</t>
  </si>
  <si>
    <t>9512957535753</t>
  </si>
  <si>
    <t>http://154.7.29.163/d003L0RCdjVKUnhUNnF0Z1cxNUdEbTY5Y093dm5ycWovY3Ztb3VqOEEybXdzVUd0d2JCZ3hrbk9uVUIzU2NuVXp6QlphUExJcnNrPQ.jpg</t>
  </si>
  <si>
    <t>2WXX20240826-MFF24W4X3WW2</t>
  </si>
  <si>
    <t>9512957535814</t>
  </si>
  <si>
    <t>http://154.7.29.163/elBOZFVwZWVBbDQyTGNjREtIZ2pXV1RpbzZpa3NLbkFGNEZXblpJaVRxb0FvMWdWWGdNSDdFQTlab2JQTU11UW1OOE5UL0dnTVNvPQ.jpg</t>
  </si>
  <si>
    <t>2WXX20240826-CQQ24W4X5WWX</t>
  </si>
  <si>
    <t>9512957535876</t>
  </si>
  <si>
    <t>http://154.7.29.163/UzF0YmVXeWlVeHgrb2RUZzgrRDk1OVNkdFg1UDV2SkIvOVNVbkFkR2ZJN2o5UGkzdDJBZzdCYjNxeWNiaTYyNkUxVUJNUURRdHk4PQ.jpg</t>
  </si>
  <si>
    <t>2WXX20240826-LCB24W4X5WWX</t>
  </si>
  <si>
    <t>9512957535883</t>
  </si>
  <si>
    <t>http://154.7.29.163/dmNjRHJybCtPMTNCVVpySGRJNUU3Ri93dDgzUXJPTSttQ0NoK2NTbFJqODgzSk1pOTI1U1VZekNQdzJOTHA2Vjh2YkE0V3NjY3p3PQ.jpg</t>
  </si>
  <si>
    <t>2WXX20240826-LCB24W4X5WW2</t>
  </si>
  <si>
    <t>9512957535906</t>
  </si>
  <si>
    <t>http://154.7.29.163/aHZUR3FyNGNIb1EwaHhoVFNaeHFvUklEODNYak9qQndPOElXR1ZmQ1RNRVlQQWZpUWRGMEpsUzFHRlE0MUJoamkxc251eUJDUzZjPQ.jpg</t>
  </si>
  <si>
    <t>2WXX20240826-WJY24W4X5WW6</t>
  </si>
  <si>
    <t>9512957536040</t>
  </si>
  <si>
    <t>http://154.7.29.163/K1RxUGhPYVY3SDI5Y00wT2xhckd4MEdDN2VTTHkzZSs5cUM4MUJzL1c5aVI1Y2lXTjNNVEhVSHViQ1VwNW5kd2tuZUxYNERoZ1JvPQ.jpg</t>
  </si>
  <si>
    <t>2WXX20240826-WJY24W4X5WW8</t>
  </si>
  <si>
    <t>9512957536057</t>
  </si>
  <si>
    <t>http://154.7.29.163/MjhlMzFRZXFib0MwYmxrRDFVbGRXWnVObnlxV3BOSTM3SkdJMXZET3BPTi9ZSTBlby8wTGMvSCs1MzdnUjhNK241azZycG9UN0cwPQ.jpg</t>
  </si>
  <si>
    <t>2WXX20240826-WPD24W4X5WW4</t>
  </si>
  <si>
    <t>9512957536064</t>
  </si>
  <si>
    <t>http://154.7.29.163/Z29kU3l5WkpkVXdMWVFQZVhkbFpFd1JQbDVBd1FLaFNKeXJPdFpSd1M5ZDlkeFZLRDkzTnlJajJ5NjBqNytmVTZUZTNTYk9NMDZrPQ.jpg</t>
  </si>
  <si>
    <t>2WXX20240826-WJY24W4X5WXW</t>
  </si>
  <si>
    <t>9512957536156</t>
  </si>
  <si>
    <t>http://154.7.29.163/OXpHZzByenArdWVPMGlqU21nYTF1ZzNLSTFvWVl2RTJOd2t2MlVubTZXa2U0M1BNRTd6RVZLdFV0Qmp0d1JIUERSbGZWYitoQjhvPQ.jpg</t>
  </si>
  <si>
    <t>2WXX20240826-TYX24W4X6WWX</t>
  </si>
  <si>
    <t>9512957536187</t>
  </si>
  <si>
    <t>http://154.7.29.163/NFlERzhXOGdjL200ZU1QQlhxcFNxMDlZbWdIT2lJelhhd0tiMW4wZnhKakJISHgvdmF3VzFYcHQ4dlVia21IdEdvU0xSdkkrMmM4PQ.jpg</t>
  </si>
  <si>
    <t>2WXX20240826-JHX24W4X6WW3</t>
  </si>
  <si>
    <t>9512957536200</t>
  </si>
  <si>
    <t>http://154.7.29.163/WVN5dStSaXpGSk10NXEvN1NmdlJPZDVnVUY2cjRxM1daMk45TEZuWHJXSkNrQUV1NEl2Y2VFK1JFN2g0ZklFYTM5bHkzUjV6NEZvPQ.jpg</t>
  </si>
  <si>
    <t>2WXX20240826-LCB24W4X6WW3</t>
  </si>
  <si>
    <t>9512957536231</t>
  </si>
  <si>
    <t>http://154.7.29.163/dU9oUUZiSEZpdVcwSkw1MWUrbTM5YmhOTDZaY0dJL2t6WUxraVFJV3A4QVh1Q3FtTE9LdWJxR25rQUF2SHBGZWYwbWVzZXYvQWFJPQ.jpg</t>
  </si>
  <si>
    <t>2WXX20240826-WJY24W4X6WW4</t>
  </si>
  <si>
    <t>9512957536361</t>
  </si>
  <si>
    <t>http://154.7.29.163/WFdEeno2NnpuVEE2QUs5Snk2NkgxTGpUQzJzSWZYajkxZDRCaWE5a2Q5c2hOVERBR20wbFg2NXpyV0RaaHUzeG15UnVrMDZjZHA0PQ.jpg</t>
  </si>
  <si>
    <t>2WXX20240826-HHQ24W4X6WW2</t>
  </si>
  <si>
    <t>9512957536491</t>
  </si>
  <si>
    <t>http://154.7.29.163/VXp6dTR5dWE5bHFKN2hEWnZHbWpuZ0dZMnNlSHB1QU01R0xSakxaZG1vcnNoWEUvSHJiRmQrZjBFeXpCY0hEUDBqc2FRR0VDSFNZPQ.jpg</t>
  </si>
  <si>
    <t>2WXX20240826-HHQ24W4X6WX2</t>
  </si>
  <si>
    <t>9512957536644</t>
  </si>
  <si>
    <t>http://154.7.29.163/cjhSQUJrYkI3bklvcm1zK1ZNYnd2dFZIK0hNdktxRmIxR1FhL0tGS0twZ0NiOUxNd2VyZDNnWGM4aUU0Y0MyNVF4QVo0VHIzSzBVPQ.jpg</t>
  </si>
  <si>
    <t>2WXX20240826-DSY24W4X7WW2</t>
  </si>
  <si>
    <t>9512957536699</t>
  </si>
  <si>
    <t>http://154.7.29.163/TkFhNThDRG01c3VKUlVmZmNEbG1qeGM5MDloU2FxM2xTc0Z5cUt5ZndCVjdvY1RuUUROTDh5ak84Nm01d0NMZXhPWWhDNVhKVStNPQ.jpg</t>
  </si>
  <si>
    <t>2WXX20240826-GHM24W4X7WW8</t>
  </si>
  <si>
    <t>9512957536705</t>
  </si>
  <si>
    <t>http://154.7.29.163/OXdnZGgrcjg0b3ZwYUovRW85QXExNEQrdFdPTS9EcUJqSTVjY0kxTGZ2MThHcGdRb1UwS09kaE5xT2tLOHpFMFFEOXJ2L01LUVl3PQ.jpg</t>
  </si>
  <si>
    <t>2WXX20240826-MFF24W4X7WW4</t>
  </si>
  <si>
    <t>9512957536743</t>
  </si>
  <si>
    <t>http://154.7.29.163/QXVKcGQ3Ynd2LzcrYlVmOHpDbnNYWnA4OVl2MnRCbnUzN0dsamtGQlFVbHpjaHdZM3poRS9sOFNPcXNQODk2R0ExSHJrVUNpenFZPQ.jpg</t>
  </si>
  <si>
    <t>2WXX20240826-WJY24W4X7WW2</t>
  </si>
  <si>
    <t>9512957536767</t>
  </si>
  <si>
    <t>http://154.7.29.163/cW5yRkJIcVJBdVRUUkdmZUtPaEUyUDNTcXl5NUpiVUpzMERMaGdaSkpuSm9tNXRPU3dQdUZnREhycU4wNXRPM0ZsbkhqRWJSV3VvPQ.jpg</t>
  </si>
  <si>
    <t>2WXX20240826-MFF24W4X8WWX</t>
  </si>
  <si>
    <t>9512957536774</t>
  </si>
  <si>
    <t>http://154.7.29.163/dHVJUkg5WlI2MnV2MEZJMEdyaGQyM09JUkVveFNCbW9jZlUyeFozaTFaRkFyRXNQd2JESU8xcXBESjVjUTR1VUxlc0NxeVlYRjFVPQ.jpg</t>
  </si>
  <si>
    <t>2WXX20240826-LLW24W4X8WW2</t>
  </si>
  <si>
    <t>9512957536835</t>
  </si>
  <si>
    <t>http://154.7.29.163/c0N5UmE5ZUd5cy8wK2pFdTNzQ2tEM000SjdNRWpYdDkxTVlycTI3MWl3OW0yMzdHQjkwOG1wYVNDcVltOVp3MTJLM256dTM3Q2JFPQ.jpg</t>
  </si>
  <si>
    <t>2WXX20240826-AFQ24W4X8WWX</t>
  </si>
  <si>
    <t>9512957536859</t>
  </si>
  <si>
    <t>http://154.7.29.163/VDFVWmtOclRhVWVOaFMxaE9LRmJZMStYTHZ2UlBoenJvV2QzSDBnanIwc0pnZW92Y0N0Zkc2aHNSMUtza3JUSU1QSHNYV3ZINzV4VjdhbXVWa0syYXc9PQ.jpg</t>
  </si>
  <si>
    <t>2WXX20240826-CCT24W4X8WW8</t>
  </si>
  <si>
    <t>9512957536934</t>
  </si>
  <si>
    <t>http://154.7.29.163/VGV6ODhYd2NGVkVNamd5K1NmTGxSb2lJVWJuQlRWbHB5NDUyUlV3eDM3MWJqQXRRU2JRaDMwWG52enIrdW9PVWhnaXF2UDB6ZnY4PQ.jpg</t>
  </si>
  <si>
    <t>2WXX20240826-WJY24W4X8WW6</t>
  </si>
  <si>
    <t>9512957536989</t>
  </si>
  <si>
    <t>http://154.7.29.163/RGhLV2RXMEtIZ2ZqUG42YmdiMko5bUMrZzVadW5pUHlsOWlsS1BBeDNVNHVUK2F6bnFsYy9qK2lLT08rbWtTLzB2WVR1b0tKVWFVPQ.jpg</t>
  </si>
  <si>
    <t>2WXX20240826-ZYT24W4X8WW3</t>
  </si>
  <si>
    <t>9512957537146</t>
  </si>
  <si>
    <t>http://154.7.29.163/czlnNTg2YVNzL29uRVBxa0hJemptZFVEOC9EZ3JFYjNXQ282YlVwK3E1UVp1NTI1SkpvVFdwY2M4ckUyN2xRSWhkRFNQZVFIbTdzPQ.jpg</t>
  </si>
  <si>
    <t>2WXX20240826-CQQ24W4X8WW7</t>
  </si>
  <si>
    <t>9512957537177</t>
  </si>
  <si>
    <t>http://154.7.29.163/TkI1RzlDSnRTRGxFbHpoUXpiOGJJMzRWTGtvRVJBOVEzVjdyUjJWZzRkUHBic3Jyd3lLaWZGQWhKNFVEZ29RWTB1bFEvRnZoU0dZPQ.jpg</t>
  </si>
  <si>
    <t>2WXX20240826-WJY24W4X9WWX</t>
  </si>
  <si>
    <t>9512957537245</t>
  </si>
  <si>
    <t>http://154.7.29.163/dENnZ0N6M0pERE9icSthUE5pK09RcWRYTmppQkt3U2xmb1VKckNmY3NRZG43cDVjWmRWNUdVWFd3RUgxVVhUQ1I0SGloUFlUNkhBPQ.jpg</t>
  </si>
  <si>
    <t>2WXX20240826-CQQ24W4X9WWX</t>
  </si>
  <si>
    <t>9512957537320</t>
  </si>
  <si>
    <t>http://154.7.29.163/MU9tdU13UHFLQXBORnpicUlVdTVqOHNTYXYzTjNkUzlnU3VlZU0zb0dKdTZ4VEFlN3ZxRFBaQUUxZEpMMXhrK3VBYlQ2Q1MrRXNJPQ.jpg</t>
  </si>
  <si>
    <t>2WXX20240826-LML24W4X9WW3</t>
  </si>
  <si>
    <t>9512957537337</t>
  </si>
  <si>
    <t>http://154.7.29.163/K1FySUJLQlZPOTFzOVpFNlIzd0Y5eEUxbTNZcG1vWnBiejlQVWNaVHNobVl1QjIrZmFHL1hLQnVVc0d6UFh5MWVvSWJnWDZOWnA0PQ.jpg</t>
  </si>
  <si>
    <t>2WXX20240826-THH24W4X9WWX</t>
  </si>
  <si>
    <t>9512957537405</t>
  </si>
  <si>
    <t>http://154.7.29.163/OG9wNGhqUWprVGhwK0ExVzRQMmozUW1uNTBCYmpXQkh2K1JabUw1emNORVBBY1R3S2VRYW1laFNGb2t1UXJoTUlKMGUxY3FvbDNFPQ.jpg</t>
  </si>
  <si>
    <t>2WXX20240826-CQQ24W4X9WW3</t>
  </si>
  <si>
    <t>9512957537559</t>
  </si>
  <si>
    <t>http://154.7.29.163/WU5aRFlPVWpkRmdhdG04QlluUndkaGtuRXpmcmYxSlEvTHRYcWZ2Y3VybUw5emMrYXlVR0JvS2xVaWIrS1NqSHJjZm5aNjM0OElVPQ.jpg</t>
  </si>
  <si>
    <t>2WXX20240826-CQQ24W4X9WW5</t>
  </si>
  <si>
    <t>9512957537597</t>
  </si>
  <si>
    <t>http://154.7.29.163/QzlvS01VOG1VMkJjWVlhOGIwNjRpSm9QckxpTUorblRPblQ5NGtFeHBHSzNOY0M2TEZLQTNwNmNQM0JxNzRUODBUcEQrdWQvNEVNPQ.jpg</t>
  </si>
  <si>
    <t>2WXX20240826-CQQ24W4X9WW7</t>
  </si>
  <si>
    <t>9512957537726</t>
  </si>
  <si>
    <t>http://154.7.29.163/cjRpSHJDWDZ2OXpqNTN6MUdvSmdUQTlvRXVQU2RrWnVwbUFCOVlpUyttRWdqeFFOZ2cvcUppWm83Z2c3QjdwRFlUczVib2pYTitZPQ.jpg</t>
  </si>
  <si>
    <t>2WXX20240826-ACJ24W42WWWX</t>
  </si>
  <si>
    <t>9512957537757</t>
  </si>
  <si>
    <t>http://154.7.29.163/dWZSQWM1bDFoOFlVY0svNjg3emlNOGlvOVVMTGVTanZ6S3dwdnRhNldKT2cwVkNkOFBWUTlQYitveFFNekhRUUFXd3hFUXVUcmtVPQ.jpg</t>
  </si>
  <si>
    <t>2WXX20240826-CQQ24W422WWX</t>
  </si>
  <si>
    <t>9512957537795</t>
  </si>
  <si>
    <t>http://154.7.29.163/ZHpNa3N5Mm9HdnQ2ZmVCRXkwSTFYNjI3cHFmSW9lQTBXTHNRWGxjV29PdHgrRXVicTdKU2dHMGJOOGRFUVl5eU1WWGdFQ2I3cXZJPQ.jpg</t>
  </si>
  <si>
    <t>2WXX20240826-HHQ24W422WW4</t>
  </si>
  <si>
    <t>9512957537818</t>
  </si>
  <si>
    <t>http://154.7.29.163/RFdrUHhPSEhsOG9ZMlFXdHNQQ2RqcDQwUkpTV1VVUHhMR2phNzUwL3hXQ2xTMFhpMWlIQXFZYSsxYzRZOE80NFdUOGJhSFh6Mnl3PQ.jpg</t>
  </si>
  <si>
    <t>2WXX20240826-MFF24W422WW4</t>
  </si>
  <si>
    <t>9512957537979</t>
  </si>
  <si>
    <t>http://154.7.29.163/ZVAwb1AwSkszYzRvRU5QQXpOL2hTRHVyUXIwaEdXMzlmRVl2RnZXblpTc093RGdPdFlXNERlUlc0anA2S25LK0VISkh4NFF5TVRJPQ.jpg</t>
  </si>
  <si>
    <t>2WXX20240826-CQQ24W422WW3</t>
  </si>
  <si>
    <t>9512957538150</t>
  </si>
  <si>
    <t>http://154.7.29.163/ZGhGTlUrUENIbFdWZGh3REZaMVV2SThwSUVvTTFEbzhJUkFvaFdRUXUvNjRmQ2kyUTVGSWtqVm5qaHEyTXhVQ2tCdFh3ZGxQT0lvPQ.jpg</t>
  </si>
  <si>
    <t>2WXX20240826-AZD24W423WW5</t>
  </si>
  <si>
    <t>9512957538204</t>
  </si>
  <si>
    <t>http://154.7.29.163/SU1XOVV2Z0k1cE9LemVXRFUySnFmdlBVNzc0cytYenBjRUZlbHA5VzZFWUtzMFd4ekVXWUx4cmpCRzNhR1NBVUFIMVRBOW1YSUhRPQ.jpg</t>
  </si>
  <si>
    <t>2WXX20240826-AZD24W423WW6</t>
  </si>
  <si>
    <t>9512957538235</t>
  </si>
  <si>
    <t>http://154.7.29.163/a2lteFRrOVdJb1lHdEJuL05ud0VPbGpIbnFaOUREYm1UajBaWW43bm5JTWgwYk4zK1ZzVUVVVkhtSnpONHdtWDdkWllwbmpoejdBPQ.jpg</t>
  </si>
  <si>
    <t>2WXX20240826-DSY24W423WW5</t>
  </si>
  <si>
    <t>9512957538273</t>
  </si>
  <si>
    <t>http://154.7.29.163/b2U5eFVOZmw0TGJsQWgzL0QrWnNROGcvSnBiUnIwRjFJcFdObGtpUWwvSCtOWnhTZGRPRTV2NU4yNk9EOU9zck01SDJVeXZwRDFvPQ.jpg</t>
  </si>
  <si>
    <t>2WXX20240826-TYX24W423WWX</t>
  </si>
  <si>
    <t>9512957538303</t>
  </si>
  <si>
    <t>http://154.7.29.163/K0EybjdQS0NwUFdKSlViemJKeXh2UWVSeXBXUHlrWVJSWGR2YVhCaVBITlZDc0RobTFvWjVNMXBmU3p4bmU1ZnRnS1FsQ0ZoNnFBPQ.jpg</t>
  </si>
  <si>
    <t>2WXX20240826-JHX24W424WWX</t>
  </si>
  <si>
    <t>9512957538327</t>
  </si>
  <si>
    <t>http://154.7.29.163/Z2dHUm00ck12cG5vMmk1VXByZkh5SkZiMWx3ZVhHT3Byc3dNWnU0L1RmRFpHQVVLNTViL05kamdsdXN1dFVsWEhGRE9kM3BZMVZFPQ.jpg</t>
  </si>
  <si>
    <t>2WXX20240826-MFF24W424WWX</t>
  </si>
  <si>
    <t>9512957538341</t>
  </si>
  <si>
    <t>http://154.7.29.163/Kzh4QWU4V2xHUzBKWWEwMHpCc2F1V1h0WUs2WS9aMUgyK3lQTTFUclRoVWJhQWh3YVEwUVNHYUV2TzkyQ21xZjJSSFkxbHhEWklJPQ.jpg</t>
  </si>
  <si>
    <t>2WXX20240826-DSY24W424WW4</t>
  </si>
  <si>
    <t>9512957538501</t>
  </si>
  <si>
    <t>http://154.7.29.163/RVA2WEZSb0xleUtiRG9wREdwQ3BuaUR3L2VqQ3R0QnBTZVR2R0lwdG54QUNLblNIcHgwRUsvdnByMityZHN0TW8xN1R2L213SUhvPQ.jpg</t>
  </si>
  <si>
    <t>2WXX20240826-JHX24W424WW4</t>
  </si>
  <si>
    <t>9512957538532</t>
  </si>
  <si>
    <t>http://154.7.29.163/b3B1SnZKYkpybXNReFRVYVF0RnNvNEFsTW9reG1rV2RGcXdUWUU4YklyckYzTUdkSDBSbEFpRXM2SXlJRm5aMkxCUFBWQzFoZ2M0PQ.jpg</t>
  </si>
  <si>
    <t>2WXX20240826-WJY24W424WXW</t>
  </si>
  <si>
    <t>9512957538655</t>
  </si>
  <si>
    <t>http://154.7.29.163/dUFpRUpwUi9LQklvcHdiZ21VUHFiRTM3YXRnbnF2ZUtYMTcxejZlRGxpNjJxQlUveHIvQ2dsMFJIcVV0SXRhUW5US0Z1NDlqT2RZPQ.jpg</t>
  </si>
  <si>
    <t>2WXX20240826-DSY24W424WXX</t>
  </si>
  <si>
    <t>9512957538679</t>
  </si>
  <si>
    <t>http://154.7.29.163/Q09ZM3FmU1B4cGg4alArT3JFOWxMMk9mMzFDMG1nNXlld0tzUDZhZWd6aG14MysxdXJhVXk1QWEvWENSWjZBeTkvYkZqKzVFSzJvPQ.jpg</t>
  </si>
  <si>
    <t>2WXX20240826-JHX24W425WWX</t>
  </si>
  <si>
    <t>9512957538686</t>
  </si>
  <si>
    <t>http://154.7.29.163/N0dveHp2MExqallzaCs5Vk5BeFI2UG9NS0QyUm9YT2FFc3VsSm8zZ1hqQlo3dUNURTVUTXpiUDR4T1JHcHFvVld5ODFXZnBqclU4PQ.jpg</t>
  </si>
  <si>
    <t>2WXX20240826-DSY24W425WW2</t>
  </si>
  <si>
    <t>9512957538693</t>
  </si>
  <si>
    <t>http://154.7.29.163/ZDNmT1NMbzd6SFpBV01aWjhaVWtWeHRyODRmb24yUGU1R0plNWZmM25jcXQrZEljc0hVbFZoNk54TU1IU1NtMEFDaEVjTTJ0N1hvPQ.jpg</t>
  </si>
  <si>
    <t>2WXX20240826-DSY24W425WW3</t>
  </si>
  <si>
    <t>9512957538730</t>
  </si>
  <si>
    <t>http://154.7.29.163/eS81dkpLYkZqNzlpeUdneHFIQ3VNbTl1UDgzYXluNVl3MUZRZkJDUDhLclRXWVZNczJ5dzhyK0RwODhYLzZLMnVsY1hlS213dEdzPQ.jpg</t>
  </si>
  <si>
    <t>2WXX20240826-DSY24W425WW4</t>
  </si>
  <si>
    <t>9512957538785</t>
  </si>
  <si>
    <t>http://154.7.29.163/YlFFSks0cGg3cDlRVGlEeVMvZ0FRZ1ZHZE4xQWM4ZXkwSTVjNmhhaDRWZ3NyR2JMWHQrQzU0ZzdKemozMGU2WGVWVzVyYm5LNGU0PQ.jpg</t>
  </si>
  <si>
    <t>2WXX20240826-DSY24W425WW5</t>
  </si>
  <si>
    <t>9512957538792</t>
  </si>
  <si>
    <t>http://154.7.29.163/bTlJM2pWRzdwWkdOMTNTODZCRDZKRDZyUHZ2V3N5N3JBZ0NpTklSUjdDa3MybEU4QVNaaVRxTUR1ZmdpeGo4UGNOL2RqUEM3SlprPQ.jpg</t>
  </si>
  <si>
    <t>2WXX20240826-WJY24W425WXX</t>
  </si>
  <si>
    <t>9512957538808</t>
  </si>
  <si>
    <t>http://154.7.29.163/WTh5S2k2K2FmUkgzTlBZeGs0alZqMXZPdytQZmdSTENCd0JwUlpZVlExMVkzREk0bWFzb0FJazdDa3M5TlBlMmNiQisxVGdhYTlBPQ.jpg</t>
  </si>
  <si>
    <t>2WXX20240826-CQQ24W425WW3</t>
  </si>
  <si>
    <t>9512957538853</t>
  </si>
  <si>
    <t>http://154.7.29.163/TkRxTGd5WW5Oek9MSmU2dHp4ajVPZk52eElxblYrNFI0RldvVU9HdVdJV3FOVFFJSVJyaXlwUnF1T0pKUDljQlFSQlhKMi8wdG84PQ.jpg</t>
  </si>
  <si>
    <t>2WXX20240826-ACJ24W425WW3</t>
  </si>
  <si>
    <t>9512957538990</t>
  </si>
  <si>
    <t>http://154.7.29.163/dURSRjIyUGhYaUNGSkJ2UFIyVnd2OXVQMnlhZVVmYnRweU40czRlMytwaVk5dnRqNW84Y3NVSWI5d0Q0Vm04bmZxQVVJQXg4Tlh3PQ.jpg</t>
  </si>
  <si>
    <t>2WXX20240826-LML24W425WXW</t>
  </si>
  <si>
    <t>9512957539263</t>
  </si>
  <si>
    <t>http://154.7.29.163/TEp1OGhGTUFCaGl5NFFTa3VDZkRrMkJwVkxkd01UZlp4Tm41MC9vbmQ4UHRRR1pzNDBDNEpBK01hcjBsNXBlam1MUW1VanZHQTlFPQ.jpg</t>
  </si>
  <si>
    <t>2WXX20240826-ZYC24W426WWX</t>
  </si>
  <si>
    <t>9512957539270</t>
  </si>
  <si>
    <t>http://154.7.29.163/blFSMXpYRGcxT0VacVJFbzh5TnlOWDNTdjBRbE13K0NaMXU0VGQ3eEFJeDBEOVNQck1BTE01akZ2aWhsUTBCMmJhMGxLeEdEOW9zPQ.jpg</t>
  </si>
  <si>
    <t>2WXX20240826-CQQ24W426WW3</t>
  </si>
  <si>
    <t>9512957539317</t>
  </si>
  <si>
    <t>http://154.7.29.163/Wk5pNHMwYTFOZXVFMEYzSm5nTzdtajlnekdKWVFZeWhjckUwTHF0akwzU0xzSVUrei95cEJXSFgzSkpnM2ZnOXpCbHdEK0xrZlRrPQ.jpg</t>
  </si>
  <si>
    <t>2WXX20240826-CQQ24W426WW5</t>
  </si>
  <si>
    <t>9512957539355</t>
  </si>
  <si>
    <t>http://154.7.29.163/NmJhbWFIb2piU2FFSE5FZUxQbk41RjRqeVZCRmswbU1jRkpjVWIvN3luUkQzWkZ2c2tjQzVXUmgvTGtKNi9Cci9sZFp5cHBocHFFPQ.jpg</t>
  </si>
  <si>
    <t>2WXX20240826-CQQ24W426WW9</t>
  </si>
  <si>
    <t>9512957539362</t>
  </si>
  <si>
    <t>http://154.7.29.163/d1lhVXkrcmFIU1RxQnBnZENycEFFYVQ5djlaSCtxWXVtUlZQNUJsbmtKZlREd0IzOHN1YTBaQ3IwbExOYlI3bDdXdEZHQ0s0S0ZRPQ.jpg</t>
  </si>
  <si>
    <t>2WXX20240826-THH24W427WWX</t>
  </si>
  <si>
    <t>9512957539386</t>
  </si>
  <si>
    <t>http://154.7.29.163/amJNOGZIaFZWU1hpbHk1RFAveDZnenBGczNaZS9ITUFIY0w5a0RHZzZJdGJTbWYvU25ucDBSZk9PVW1lZlJzWFc4eUkyU1BRRFN3PQ.jpg</t>
  </si>
  <si>
    <t>2WXX20240826-ACJ24W429WW2</t>
  </si>
  <si>
    <t>9512957539393</t>
  </si>
  <si>
    <t>http://154.7.29.163/dGFxaHR0aVM4blhxNFhBeGRtNTdBeXJ1K3h5TjVvQ3BXWmZ4RW5RaFQ4N3pWTEZURk4ycWJ0SXVoa1FWVnBxTFpaM2hITmptNERZPQ.jpg</t>
  </si>
  <si>
    <t>2WXX20240826-WPD24W429WW8</t>
  </si>
  <si>
    <t>9512957539409</t>
  </si>
  <si>
    <t>http://154.7.29.163/V1VXbk43TStwT2ZYdWVWb1dPU2lQVmYrLzNuQ0xQb0tOYUdvWmhyOTVJTzRONzJGbzJIWFVVVXp6T05vejhPcGN5SklnMUZDVDJjPQ.jpg</t>
  </si>
  <si>
    <t>2WXX20240826-ACJ24W43WWW2</t>
  </si>
  <si>
    <t>9512957539492</t>
  </si>
  <si>
    <t>http://154.7.29.163/aUI2aGUvTmxxcDY3T2kwNnRYcnE4ZWhhRGg2U2NYcmdvMnpGQSt5bzloaVNXWHhNTTNsOFMzaGwrZDRucUhXOUdvcE5sSWRaOE1JPQ.jpg</t>
  </si>
  <si>
    <t>2WXX20240826-DSY24W43WWW4</t>
  </si>
  <si>
    <t>9512957539546</t>
  </si>
  <si>
    <t>http://154.7.29.163/emEwSHVIbTE2WVFJL0x4OW1veUdkR3FMR3pzekJQcmRVRDNkSmxFaEw0bHMwWkorUnlGL3RrMFVoRjhVK3pMTTNzOTJucUs1QXVJPQ.jpg</t>
  </si>
  <si>
    <t>2WXX20240826-WPD24W5W2WWX</t>
  </si>
  <si>
    <t>9512957539645</t>
  </si>
  <si>
    <t>http://154.7.29.163/UW5tZEF5M2dqSlRWWDFPWW9SYlBodXNuUUo4aXRwMHIybjVzWVRYUHM4cEhNMEVCOWRSYXI4Nk5QQ1hIRE1aWUp2VjNhK3RRM0FRPQ.jpg</t>
  </si>
  <si>
    <t>2WXX20240826-CQQ24W5W2WW6</t>
  </si>
  <si>
    <t>9512957539690</t>
  </si>
  <si>
    <t>http://154.7.29.163/aCsyc0N3Rkh5Z3ljcDR0bjNTdE9xRTU1bTdqM0FmTXAyQThSOFZJNVByY3d0dXZidmdKVXkrZW95ellvSm1SZXhybTFhSWxtSWZvPQ.jpg</t>
  </si>
  <si>
    <t>2WXX20240826-WPD24W5W3WWX</t>
  </si>
  <si>
    <t>9512957539805</t>
  </si>
  <si>
    <t>http://154.7.29.163/WjZSS3VYc0RUOEFHR2phd3Vybzg0dlZKMTl6TmhNQWxJcFBYQWw0ZXBrYUJvaDA0SVFMZDh4Szc5aVpISGpONlFtTlVKRnZmQ3VZPQ.jpg</t>
  </si>
  <si>
    <t>2WXX20240826-WJY24W5W3WW3</t>
  </si>
  <si>
    <t>9512957540023</t>
  </si>
  <si>
    <t>http://154.7.29.163/eEt0SW5lMUpRcFJOU3dnekRaM3puUGVTUWdVOWVITGZ0YVdHQUVrcDgzaWYxRkZyaXVKbGRNa1NycGtDd1BEeVpDT2t4NFFZMlQwPQ.jpg</t>
  </si>
  <si>
    <t>2WXX20240826-JHX24W5W3WW6</t>
  </si>
  <si>
    <t>9512957540047</t>
  </si>
  <si>
    <t>http://154.7.29.163/RHhxSjNtbzh4eWNUNVVrSGRodWx3Mkl1Q2JCQnc5cjJKVjQxTkRlNGpYWWhKejA3ZmFkRFU3eW9CZ1Y4TWM3KzNKQkFFNU1wQUQ4PQ.jpg</t>
  </si>
  <si>
    <t>2WXX20240826-CQQ24W5W3WW5</t>
  </si>
  <si>
    <t>9512957540122</t>
  </si>
  <si>
    <t>http://154.7.29.163/RGIwdkNOdW5oZU44L3BOUzQ1bkFvMVpXNkFrSjc4QkVYeHk4Q05JU1hLRjRGUHUxczJZclk2aklmS3FIZHZtWEMwT0k1Zkg4b2xBPQ.jpg</t>
  </si>
  <si>
    <t>2WXX20240826-ZYC24W5W4WW3</t>
  </si>
  <si>
    <t>9512957540207</t>
  </si>
  <si>
    <t>http://154.7.29.163/cGdVRVZnOWd5THlsajhxRlR0K1JoV3crQjNLYUdoYmdBamJHVENEamJXcU1QbVBPcmg3SWlDZG5iZlo2SVBtSUUwVVpRNGdaNzhBPQ.jpg</t>
  </si>
  <si>
    <t>2WXX20240826-GHM24W5W4WWX</t>
  </si>
  <si>
    <t>9512957540269</t>
  </si>
  <si>
    <t>http://154.7.29.163/Y2lHOWVaZmJVWEdieFZqQUNmNjg3MDRRRGw0bTNuUlZUcE5xQ3d5cVBhcW0xeUVxRzNmY3c3MGNpeXZvQkplQXc2ckdPemYrZzV3PQ.jpg</t>
  </si>
  <si>
    <t>2WXX20240826-DSY24W5W6WW5</t>
  </si>
  <si>
    <t>9512957540283</t>
  </si>
  <si>
    <t>http://154.7.29.163/WDJPRHU3cmpUZGFDK1NhaWcrYzI1b2c4ZG1Pam5NcXd5QWdhMWxYZzVUSkp1cnpWVnltcmZpNGlBY285NWQ2dXE2TE9jUHNBek1rPQ.jpg</t>
  </si>
  <si>
    <t>2WXX20240826-LCB24W5W6WW7</t>
  </si>
  <si>
    <t>9512957540344</t>
  </si>
  <si>
    <t>http://154.7.29.163/cTRrelFDUllyL1h3cEJ5RnV1WUdFNFlPN1l2eERzMUJuR2U2c0V1QzJycUZJOGVrbXE2RFRybFpEREZKT3N5ci8zSEFtMVcyd3dvPQ.jpg</t>
  </si>
  <si>
    <t>2WXX20240826-LCB24W5W6WW6</t>
  </si>
  <si>
    <t>9512957540368</t>
  </si>
  <si>
    <t>http://154.7.29.163/SUZ2V3J3ZGxsdmJKZzM1UmM2ZVh6YlBiakppMmdhVXNNN28xcEFjRmRERDQvK3NRWDFFSmxjSXlEZzZzeTE0YmE0ZDY1UUJCcDl3PQ.jpg</t>
  </si>
  <si>
    <t>2WXX20240826-LCB24W5W6WW5</t>
  </si>
  <si>
    <t>9512957540467</t>
  </si>
  <si>
    <t>http://154.7.29.163/QlM5NEdZb0hMQ1U0b2xOZC96emQrRVlpL0dEek9GVE5FcmFYRWRDOW9LajlwZmpNZ3lGUTJqWjZQbTE2bEZhSG1zL2JRdFpvT0NNPQ.jpg</t>
  </si>
  <si>
    <t>2WXX20240826-CQQ24W5W6WW9</t>
  </si>
  <si>
    <t>9512957540542</t>
  </si>
  <si>
    <t>http://154.7.29.163/WFJhclArYlg0Q09lUEhBSzNzRlQ4aVdEOU5mOGJoMTRsbFY1cVlWQzM2QmdZRUdyczk2dG9RYkpsY0g4dVB6ZDdZZE1rNWRqZTRnPQ.jpg</t>
  </si>
  <si>
    <t>2WXX20240826-YMZ24W5W7WWX</t>
  </si>
  <si>
    <t>9512957540566</t>
  </si>
  <si>
    <t>http://154.7.29.163/R1E0VUUwbFBFMUxtN0tvb09vblYwSFFuQWFUSFZWejJIZ2NPd2wxRFZRdVhGdGhXWXlUcitRa2RCR2tvTVZZOXFIaTVtUUVwRldNPQ.jpg</t>
  </si>
  <si>
    <t>2WXX20240826-YMZ24W5W7WW2</t>
  </si>
  <si>
    <t>9512957540573</t>
  </si>
  <si>
    <t>http://154.7.29.163/T1RMSFZCVWhPbWs5TE4yL3hGdWFMeFg2L0FkYnNteE9oOXB1VkJrMnY4UEZKMmZiR2NUWStnbHFRZDlNTVpVL1pmTVMzS2k5N01ZPQ.jpg</t>
  </si>
  <si>
    <t>2WXX20240826-ZYT24W5W7WW5</t>
  </si>
  <si>
    <t>9512957540603</t>
  </si>
  <si>
    <t>http://154.7.29.163/ZVFxQklibG5xWW5CbjJjVWFYMTlCbTJkQytReXRHR1pIeHdCLzJBLzhFWG1CYjBla011V1ZrMGxhL29WZVRBUGxVY2hLajBiYTJJPQ.jpg</t>
  </si>
  <si>
    <t>2WXX20240826-CQQ24W5W8WW3</t>
  </si>
  <si>
    <t>9512957540689</t>
  </si>
  <si>
    <t>http://154.7.29.163/VG54cjdIWEp3OXFTSzlyRitNTnEzZDJGSlpJWTZEZ3VHeTYzTFVjOXFOcmlDVUphRm80UUF4UFVablZua0x3RUYwK1MvQkFtSlRvPQ.jpg</t>
  </si>
  <si>
    <t>2WXX20240826-LML24W5W9WWX</t>
  </si>
  <si>
    <t>9512957540696</t>
  </si>
  <si>
    <t>http://154.7.29.163/MUd1ZlBtMldTc1RVdDRKZHYzN1lHdUN3WHgyc0xXcFlIWXpsbU9CcXpLU3gzV0tpSnNnK1BnQUlrcUZYNEc0bWU2djhaalAwcjVFPQ.jpg</t>
  </si>
  <si>
    <t>2WXX20240826-ZYT24W5W9WW6</t>
  </si>
  <si>
    <t>9512957540719</t>
  </si>
  <si>
    <t>http://154.7.29.163/K25pQ2laZnVPU0hRWVpXYmYrVjk3bGhUdHpRQWxmaTlqOTJIdmFOSnQvUGhIQkJsVEVBZUFaYzRSLysyWWtzblp5RDVSSkppWCtvPQ.jpg</t>
  </si>
  <si>
    <t>2WXX20240826-TYX24W5W9WW3</t>
  </si>
  <si>
    <t>9512957540795</t>
  </si>
  <si>
    <t>http://154.7.29.163/aFRDczA2M09ZUGJlNkNoME1FZy9RcEpaWVg3M1FlcE5zaXQyVHdqOFpRZ0J6MzVDcmZMeU56RmRMNVAzMThEZ2ttNkNPREZKUjdVPQ.jpg</t>
  </si>
  <si>
    <t>2WXX20240826-DSY24W5W9WW7</t>
  </si>
  <si>
    <t>9512957540887</t>
  </si>
  <si>
    <t>http://154.7.29.163/cEFMdENWM3JTSkNLOW14YmNVK3I4WXhZNTlvRGE1bHNDNGNtVTdCRkJHUFVuYkh0UEFuUGpDU1cvUWRnV1ZFNTlIVXdXdkFBc2ljPQ.jpg</t>
  </si>
  <si>
    <t>2WXX20240826-CQQ24W5XWWWX</t>
  </si>
  <si>
    <t>9512957540894</t>
  </si>
  <si>
    <t>http://154.7.29.163/YVJXeU9ybFFYWDJ0Zk1rUkJvVnZBR0c1bVBqejg0YlZEUHpiYyt2ejhzd1AwUWIxMjgvMGdaQ2pVLzRJOFl0dHlSRzZtNUo5T1M0PQ.jpg</t>
  </si>
  <si>
    <t>2WXX20240826-ZYT24W5XWWW5</t>
  </si>
  <si>
    <t>9512957540962</t>
  </si>
  <si>
    <t>http://154.7.29.163/bzNSLzVQa0dDa1JXaVBTdnZiMXFiWDR2akFEVGVzMHNkYmFYZWtvTWJaMzhENUJIbUpVS1lvZ2tmbklQR3ZZZVU2QndhM1lBUE5nPQ.jpg</t>
  </si>
  <si>
    <t>2WXX20240826-ZYT24W5XWWW6</t>
  </si>
  <si>
    <t>9512957540979</t>
  </si>
  <si>
    <t>http://154.7.29.163/b0IyUUgyYUIwWm1GSTBkWHZpRDhOVmRZcDhpR1ovL05KT0lHQmoxTmpuZXJITkIwaDBRNmNlQXhBSGNnMG0wYUNCVmFtL3ZDaS9rPQ.jpg</t>
  </si>
  <si>
    <t>2WXX20240826-CQQ24W5XWWW8</t>
  </si>
  <si>
    <t>9512957541020</t>
  </si>
  <si>
    <t>http://154.7.29.163/Qk5aelVlT1hIaFVLb3ZNRnU3TDJuT1ZOS3pmMGRGODhvOUIveWhzSE9rTy9SWUVzR3AyL0c2MnJYb25OendESWZtNzk5eGFlUDg0PQ.jpg</t>
  </si>
  <si>
    <t>2WXX20240826-TYX24W5XXWW2</t>
  </si>
  <si>
    <t>9512957541082</t>
  </si>
  <si>
    <t>http://154.7.29.163/WDEyb2R6cjI2WStrUGw3TmVPQ3E5YnBmaEl3T090ZFZlQ1J3QTcyTi9YdVNjMGNmNlNPakErOEprTDQrRzNKOXFTWFdiSnVzbjVRPQ.jpg</t>
  </si>
  <si>
    <t>2WXX20240826-WYD24W5XXWW5</t>
  </si>
  <si>
    <t>9512957541129</t>
  </si>
  <si>
    <t>http://154.7.29.163/cklMRk5TTkYzUENFNTl4QllVMDUvOTVtVzJybGZ5TzZqV1N6TU4waDErdTh2M1NWRWlDMVhwaTVFRXJ1d1pPOHA2Vmt6UXZpRE1rPQ.jpg</t>
  </si>
  <si>
    <t>2WXX20240826-SJJ24W5X3WWX</t>
  </si>
  <si>
    <t>9512957541181</t>
  </si>
  <si>
    <t>http://154.7.29.163/RC9wenRFMUlHVkZwSWVZcmRVS3pQbkxCUDFLa1J4ci96ZFZVVU9GQmpFb0ZNaVFuWkJ1aS90bE1BM2gwV0laMEFLSzdPOUJ4dGlNPQ.jpg</t>
  </si>
  <si>
    <t>2WXX20240826-HHQ24W5X3WWX</t>
  </si>
  <si>
    <t>9512957541211</t>
  </si>
  <si>
    <t>http://154.7.29.163/R1V2c3ZFMXI3bGJEbFQrOWFzSUhSb1p6amVSclpudm1SalIxazBHUEN2aUEzbDdSODIyT2d2NEVEdmJndVhPYTlicktudXlLdWZFPQ.jpg</t>
  </si>
  <si>
    <t>2WXX20240826-ZYT24W5X3WW5</t>
  </si>
  <si>
    <t>9512957541228</t>
  </si>
  <si>
    <t>http://154.7.29.163/VXZaZXRCb1VqYTZ4RXR3aVE1L0JvcXhjb3JPRDJ0MlpvSXA0Y3hhZUNKWVBBMUUxanorTHNKOFFGeERxS3JiYytBVTBSZUg0NmdjPQ.jpg</t>
  </si>
  <si>
    <t>2WXX20240826-LML24W5X4WWX</t>
  </si>
  <si>
    <t>9512957541389</t>
  </si>
  <si>
    <t>http://154.7.29.163/WU53VUViOE40MS9adTVZVHplT0oyaU5IbkRmbjd1SElZd0JmNTJYeVRDcHpCRGhWQmdmeWhOU1hnVmJDTGpWTk0zZDZkOHdDRmJrPQ.jpg</t>
  </si>
  <si>
    <t>2WXX20240826-WJY24W5X4WWX</t>
  </si>
  <si>
    <t>9512957541396</t>
  </si>
  <si>
    <t>http://154.7.29.163/TExZWkowZjlKTXVNZ1RuQnBGTnU2blVjYUFUbHJDNmNmRUpZV09wOThSWUhVaVI4MnBmSWd3VnZicTBITHc2c0FDeHZzdEJlbzZZPQ.jpg</t>
  </si>
  <si>
    <t>2WXX20240826-WJY24W5X4WW2</t>
  </si>
  <si>
    <t>9512957541426</t>
  </si>
  <si>
    <t>http://154.7.29.163/VXFwVmF5S1NWTnM3YmNOcTJvN2NtM2pMN2szYituM3BJRVIvWUpiVGJwaXpLb2VDMUR3anFaK1lhTWp6MnExV2xUNm1tbldrbXNNPQ.jpg</t>
  </si>
  <si>
    <t>2WXX20240826-JHX24W5X4WW3</t>
  </si>
  <si>
    <t>9512957541471</t>
  </si>
  <si>
    <t>http://154.7.29.163/L3RDQlI0ZkpZalBXZkpSWTRFUDRJSXczb0F1RzNYcnZNWEViZnVPNmVRRTEyZGxrMFFwVVVORHU5b25JT3MwNTZ5b2t4ek9VaVBJPQ.jpg</t>
  </si>
  <si>
    <t>2WXX20240826-CCT24W5X4WW3</t>
  </si>
  <si>
    <t>9512957541495</t>
  </si>
  <si>
    <t>http://154.7.29.163/UldFVmZXenRLRWsxdUpsNjBSeWRUUXVsZmpPZmJsdVpFNDlhMXNBOVR0K2lyNjA2bkpWNkM2b3JMdTBGbnBYV0drZFJwcFF3ZFlnPQ.jpg</t>
  </si>
  <si>
    <t>2WXX20240826-ZYT24W5X4WW4</t>
  </si>
  <si>
    <t>9512957541556</t>
  </si>
  <si>
    <t>http://154.7.29.163/WHd4KzQ4NVgyNHlMMW1QZFp4RTJyaThmckZMcHNITUIvZURIMFNvbVovZFRHclhWTEZEU3N5ZU96WUFzS2VoTXBDT0lzdGxWSkRvPQ.jpg</t>
  </si>
  <si>
    <t>2WXX20240826-CCT24W5X4WW4</t>
  </si>
  <si>
    <t>9512957541662</t>
  </si>
  <si>
    <t>http://154.7.29.163/Q0IvUUJzQ1FWVUk2Wit5YWc5YjBoeXY2RlNtdVV6WGtTRll5RVBrTisvV0FwWDlyZEtXQ2NxYUlLN0d4RWJqWThZc05RTWpNb1ZnPQ.jpg</t>
  </si>
  <si>
    <t>2WXX20240826-ACJ24W5X4WW2</t>
  </si>
  <si>
    <t>9512957541686</t>
  </si>
  <si>
    <t>http://154.7.29.163/K2VqNmVidk0vSE9Ed2YrS2tjcUJCSXhvZ0k1eHJNQ1g2cEpubUpUWXBYOEpoUC84aDMwem80WisrREl0ZlVBTEFVRUVHczNTZVlrPQ.jpg</t>
  </si>
  <si>
    <t>2WXX20240826-ZYT24W5X5WW4</t>
  </si>
  <si>
    <t>9512957541747</t>
  </si>
  <si>
    <t>http://154.7.29.163/VitDWC9FQTVsanVCWnNqREFEMDdrUnF0cFQzZDcxZ2g0MEhpLzM4c2tMYk5vRjRGTVJia25KYmg4aVlRY2U0cmVlQk9QUjhOa1o0PQ.jpg</t>
  </si>
  <si>
    <t>2WXX20240826-CQQ24W5X5WW3</t>
  </si>
  <si>
    <t>9512957541846</t>
  </si>
  <si>
    <t>http://154.7.29.163/M3lYNDlGQm5LMUVVeUV0OXpnb0w2aHJXaXF4R1B0VlRhUU1KV2dlNXgremtSSkl2TEZxWGRJbU5OZkVvV0JmNVN6bHBoNU1qZjJJPQ.jpg</t>
  </si>
  <si>
    <t>2WXX20240826-TYX24W5X5WW7</t>
  </si>
  <si>
    <t>9512957541969</t>
  </si>
  <si>
    <t>http://154.7.29.163/RCtqS1l2MUFhV0FJSFZXUVdxTFRHT284QVZuRzFhcjh4UDV5cC9OYzJHYmZCTzY4bDBwRENCK2tpTHFWMUk5WWJsbTBhT0huZlNVPQ.jpg</t>
  </si>
  <si>
    <t>2WXX20240826-WJY24W5X6WW2</t>
  </si>
  <si>
    <t>9512957541990</t>
  </si>
  <si>
    <t>http://154.7.29.163/TnRnM2k2NXB5N3gvdHdoeHAwUVRrZTBzdUV3cHNETXlNejdYMVVZL1Y3ZGNyZHhHT0FOeHR4N0hrQkNUTjBUem5jRDluUmJGZ0xnPQ.jpg</t>
  </si>
  <si>
    <t>2WXX20240826-WJY24W5X6WW5</t>
  </si>
  <si>
    <t>9512957542003</t>
  </si>
  <si>
    <t>http://154.7.29.163/M1JCUGNPSkhwcmxGNzlQbXNPQmpjdGNaVmQ5cnl1T2xlRVRXakZmRjZlejFhNHhjSW1zeWpMaTMxLzA5MWI1dVhVTG51TnNJcm5FPQ.jpg</t>
  </si>
  <si>
    <t>2WXX20240826-CQQ24W5X6WW2</t>
  </si>
  <si>
    <t>9512957542027</t>
  </si>
  <si>
    <t>http://154.7.29.163/UmwrTFRTV2YxY1pXejcvZVg3SUN5TTNqRVNDeURNUkloMFRmcFNlbitVVlVyNERKOEo1dUlyZ2tzL00xamNoU1kwUWl4WTVlRG4wPQ.jpg</t>
  </si>
  <si>
    <t>2WXX20240826-TYX24W5X6WW8</t>
  </si>
  <si>
    <t>9512957542034</t>
  </si>
  <si>
    <t>http://154.7.29.163/emhKbmVJL3p2em12TzNPTEZaNTVIdkxmdFlDUmkzdjRKMXRDWXFnWDJXOUFvdTBqSTJZaE8yeFZ4OGFIdFZ6Z2pqY2QyQzhjK2h3PQ.jpg</t>
  </si>
  <si>
    <t>2WXX20240826-GHM24W5X6WXX</t>
  </si>
  <si>
    <t>9512957542041</t>
  </si>
  <si>
    <t>http://154.7.29.163/aFQ1Z29SZ0VyRmU3K3VDTm5OUk1mT2RIb3ozdlRpSlJUQWNsMlk3dU4rVEovZVpMTkxvanZWV3l0NUZTRVVWVnVab3ZCYTE3OHJZPQ.jpg</t>
  </si>
  <si>
    <t>2WXX20240826-CQQ24W5X6WW7</t>
  </si>
  <si>
    <t>9512957542133</t>
  </si>
  <si>
    <t>http://154.7.29.163/V0wwQ1ZHK1paQis1S2NGdkpnVE45SEM1WFpFdExTTUYrQWVIMDhQbE4yamtsbDlPZHBIUHl1OUJPeEt6K1I1Vks5eFRLMk11Ky80PQ.jpg</t>
  </si>
  <si>
    <t>2WXX20240826-MFF24W5X6WW5</t>
  </si>
  <si>
    <t>9512957542140</t>
  </si>
  <si>
    <t>http://154.7.29.163/Z3FYdmtDSG96L3BKdXUwYWZFTzdNYUJRNmNUTVIva2k4YlM3eVJ4djQwbS9SdFRTalNyc1ZNYSsrektKR1FXUkRKYzhEeGNhREI0PQ.jpg</t>
  </si>
  <si>
    <t>2WXX20240826-ACJ24W5X6WW5</t>
  </si>
  <si>
    <t>9512957542171</t>
  </si>
  <si>
    <t>http://154.7.29.163/TFd3QUk1clVLWktRaGZWMWpNTzlKb3JQZWxDRkk5SDRZQUZHM0lSRkdqVDlFZnU4eGFNK2dlYkVsYU5aTUdMUmZxK2ljR28rb3c4PQ.jpg</t>
  </si>
  <si>
    <t>2WXX20240826-THH24W5X7WW7</t>
  </si>
  <si>
    <t>9512957542232</t>
  </si>
  <si>
    <t>http://154.7.29.163/eGJGL3lISHNDcGkraXhZMkFLc2NVWEdpVmF5NVg4dnBXVmo5dEltb1ZJUGh5OTREUU5TbTU1ZEhZNGppaXFtWjVvNnk3RlR2L200PQ.jpg</t>
  </si>
  <si>
    <t>2WXX20240826-CQQ24W5X7WW4</t>
  </si>
  <si>
    <t>9512957542256</t>
  </si>
  <si>
    <t>http://154.7.29.163/c3dLS25tUVFTaXRReG5CUnB3OTMyVmRDRlFnRG04NldRZVRJdVhtbnRGM3h5YzFTNGFvdnFqQ25HNytPTjg4M0JqUXdESEMvVEFvPQ.jpg</t>
  </si>
  <si>
    <t>2WXX20240826-LCB24W5X7WXW</t>
  </si>
  <si>
    <t>9512957542270</t>
  </si>
  <si>
    <t>http://154.7.29.163/TjRGUFJ0eGZ4c0c1VWVLY0FnVElVTzI5MnNpaGY0QWMyRVNXMHhEZ3NXRUl5MDdxUkM3bDNxT0l0WGxqNWVCaEk2YXVkT1VVaDZJPQ.jpg</t>
  </si>
  <si>
    <t>2WXX20240826-LML24W5X8WW3</t>
  </si>
  <si>
    <t>9512957542355</t>
  </si>
  <si>
    <t>http://154.7.29.163/Ri9yQ05laStGcVQ0MkIxYm02aEIxS250UEFNK3d6YTBxT3BTdzMrUHJhU1Y3bklOd254V1pkZWp2cWZ0TytVQSs1RUpvenZpOFNjPQ.jpg</t>
  </si>
  <si>
    <t>2WXX20240826-LML24W5X8WW4</t>
  </si>
  <si>
    <t>9512957542409</t>
  </si>
  <si>
    <t>http://154.7.29.163/TzJ6aEt1dDlsNy9seTZ1RDRtTHBOdGJObTFFaWMyMzlEVjhUazRCOXg5b3p5V3lwNjJXOW1BblVCUmxRb0JXWnlGR1JzUGR5Q0pVPQ.jpg</t>
  </si>
  <si>
    <t>2WXX20240826-CQQ24W52WWW5</t>
  </si>
  <si>
    <t>9512957542638</t>
  </si>
  <si>
    <t>http://154.7.29.163/Mko3d29lTDZ3WERhU2F6bTNiWnFFeFJ2Ykx0Z0RWQTAxZlkrSXFUTFNrRmhDdnB2VWxic0liamY2dTY2dFJ1WTVndzllNGM4eEhnPQ.jpg</t>
  </si>
  <si>
    <t>2WXX20240826-THH24W52WWW4</t>
  </si>
  <si>
    <t>9512957542683</t>
  </si>
  <si>
    <t>http://154.7.29.163/dFhucWhWZlhObERJOHlyWS9YRTZESVBDL2MyN2lET2pob1BFaDdNVDBCTjF1eE8wMkt6bXBXN09wbUViR0h3TG9tV3ZmRmE4bTVRPQ.jpg</t>
  </si>
  <si>
    <t>2WXX20240826-LLW24W52WWWX</t>
  </si>
  <si>
    <t>9512957542768</t>
  </si>
  <si>
    <t>http://154.7.29.163/MDc2b3JTZzk4THd0Y09qZmFZdWRPRDFKOU1yK09SaG4yS0xiMFBYTldna1dvMnlmb0s2VnB0aVhyUmp5aGZjYUtwaUZPcDRidEdJPQ.jpg</t>
  </si>
  <si>
    <t>2WXX20240826-CQQ24W52WWW7</t>
  </si>
  <si>
    <t>9512957542805</t>
  </si>
  <si>
    <t>http://154.7.29.163/ckp4Mjc5Ym9VYkJkZkxKdk1nNUNGVy8vV2FqWVR5Z1ZmbUpDMGdvZkl5L3VlcHk0cUdHSUJwOEQ0WUtzNHp1bUxkd2psbUR1eU9FPQ.jpg</t>
  </si>
  <si>
    <t>2WXX20240826-ZNP24W52XWW9</t>
  </si>
  <si>
    <t>9512957542874</t>
  </si>
  <si>
    <t>http://154.7.29.163/WEFYcDg1RlBybks1S0RPSFdmRUsyMmVNRHQzWnFBYWpTRndRdzcyYkhUQlU1bWtsQmo5RkxWQy8rZVRqSWJBMkF4ZlozV0gzanpjPQ.jpg</t>
  </si>
  <si>
    <t>2WXX20240826-CQQ24W52XWWX</t>
  </si>
  <si>
    <t>9512957542911</t>
  </si>
  <si>
    <t>http://154.7.29.163/OG5pQmVRTUVTT1BYWGJ5Q3AzLzFXSmRoSHloTDQ0d2lQQXhNU3NIMFpPUWpaSkgvSHo3alhjRG84Z2pneWlsMVpIbUNxZ3BlQmRrPQ.jpg</t>
  </si>
  <si>
    <t>2WXX20240826-ZYT24W52XWWX</t>
  </si>
  <si>
    <t>9512957542942</t>
  </si>
  <si>
    <t>http://154.7.29.163/dkJNbjZVUmRTc1BsZUl6WkpkWU9DclY4cnNzcTNrSU8zNzBvNUxvQjlKMW9vTDhjYzI5QmhLK3NtR1VHNlZDZXZKNXpxYVJzblJzPQ.jpg</t>
  </si>
  <si>
    <t>2WXX20240826-ZYT24W52XWW2</t>
  </si>
  <si>
    <t>9512957542973</t>
  </si>
  <si>
    <t>http://154.7.29.163/TndLTE5FWVlQdmxscG50WnFuOGpXVW1NeklubkxEMXJCajVvU0Z2YXE0V21LS0J0TDBJUVNaUjRwR211WHdQcGdCNTllZDF6bjIwPQ.jpg</t>
  </si>
  <si>
    <t>2WXX20240826-ZYT24W52XWW3</t>
  </si>
  <si>
    <t>9512957543048</t>
  </si>
  <si>
    <t>http://154.7.29.163/bzRZUFRvd1dPMkdFNFpuVS9Rei85b2N4MzZuajNxMlpESCtYVmhoZHk5d1luSTJLTnNpTWdSbVFkUXRnejZDM1JEUW9ENkt1QUVZPQ.jpg</t>
  </si>
  <si>
    <t>2WXX20240826-ZYT24W52XWW4</t>
  </si>
  <si>
    <t>9512957543093</t>
  </si>
  <si>
    <t>http://154.7.29.163/WjQyVGpSSW9YTGtobFdBSGNzdE9YWGU4Q09LRE9Mdm02Tkd4UXVGb1p5OFVEUE9XaHcrdm03RC9Qd1hPZWhvMFl1WlV2SFhqcFlrPQ.jpg</t>
  </si>
  <si>
    <t>2WXX20240826-ZYT24W52XWW5</t>
  </si>
  <si>
    <t>9512957543239</t>
  </si>
  <si>
    <t>http://154.7.29.163/TVE1S0R6bVArd2k0U0k2djRHQTV5YWZzR2xucEx5T0thVlY0cnA0VzJSNEhSMlhPK0JWTUJENDhBU0ZIQm5USHZCVEs3K2FLd21FPQ.jpg</t>
  </si>
  <si>
    <t>2WXX20240826-ZYT24W52XWW6</t>
  </si>
  <si>
    <t>9512957543277</t>
  </si>
  <si>
    <t>http://154.7.29.163/Vi8yS3BXZU9OaURUM1lQMWRCcmhwTjBDM2JMV2xjWS85dGc1SnJocW5sSWF5MTVHSTN1eWxQOGVLTmRXME1TWDRuekUrYndKNWFFPQ.jpg</t>
  </si>
  <si>
    <t>2WXX20240826-TYX24W52XWW5</t>
  </si>
  <si>
    <t>9512957543574</t>
  </si>
  <si>
    <t>http://154.7.29.163/clJlUzVJL0MzOUIzcFJjYUVpaXFIN0piT3VtQUZlb0tuUDZFY1RmYllmNEN0cFVwdHp1VDdxeG1NOURzK3JaeDlCV0Nrclp4QkVRPQ.jpg</t>
  </si>
  <si>
    <t>2WXX20240826-WJY24W52XWW8</t>
  </si>
  <si>
    <t>9512957543864</t>
  </si>
  <si>
    <t>http://154.7.29.163/eGlDbTQ3VWcyZHRQNzRUbmxJTU1BdTdZS2x4NVpaRmNPQUE5QTh3aE10aDc1ZU9wKzZsQW5hb29oWDJlY3krKy8zdW5KVTVjRkFFPQ.jpg</t>
  </si>
  <si>
    <t>2WXX20240826-AZD24W522WW3</t>
  </si>
  <si>
    <t>9512957543956</t>
  </si>
  <si>
    <t>http://154.7.29.163/THpRREZhR0FJMUxPUm8vT0c2dzlPWHErWk1lSzdKWkNQd05LaFJjSmNITVArT3VmWUg5OTF1NHRPbWNVN2pwL1lwNHo0aCtReWNBPQ.jpg</t>
  </si>
  <si>
    <t>2WXX20240826-THH24W522WWX</t>
  </si>
  <si>
    <t>9512957544113</t>
  </si>
  <si>
    <t>http://154.7.29.163/VlJhNmU5TnByc2NFWjZvSTRWdnFoNG9QTDVqQmJ5bkttWThXQ21RKytuWUc3cVhzRVVlUlBTRmYxemxwenprRm9IUDh1WDhpYWdnPQ.jpg</t>
  </si>
  <si>
    <t>2WXX20240826-THH24W522WW3</t>
  </si>
  <si>
    <t>9512957544168</t>
  </si>
  <si>
    <t>http://154.7.29.163/dEZqci9USThxQ2xZZDk1VWNBb1ZxVkVoOWxHNnlWK3l4d3BTNk5xK1diSmhQMHgvL1Roa2tiSHl1SUJmMUQzMUNobDc1cnJOZWZRPQ.jpg</t>
  </si>
  <si>
    <t>2WXX20240826-CQQ24W527WWX</t>
  </si>
  <si>
    <t>9512957544175</t>
  </si>
  <si>
    <t>http://154.7.29.163/TURSQXNmVXRZb1NaS1B4VGp3L1ZsTnQvZHdVUjUvdVFHSTRncEdrZnc2ZElIU0ZicXZ4RCtwazVDa0U4bWhtL1BZRGlGbE5GWjNBPQ.jpg</t>
  </si>
  <si>
    <t>2WXX20240826-ZYT24W527WW2</t>
  </si>
  <si>
    <t>9512957544366</t>
  </si>
  <si>
    <t>http://154.7.29.163/Ujdhai9zMmdUbUlueXFsZXFMSWRqTGs4bUF1SlljMlJkaTE3WnF6YjdNcWFsMGR2Y1BjbnhNaDlYY0hzOEtkQ3BkZy9LOFNJUmt3PQ.jpg</t>
  </si>
  <si>
    <t>2WXX20240826-WJY24W527WW9</t>
  </si>
  <si>
    <t>9512957544427</t>
  </si>
  <si>
    <t>http://154.7.29.163/QVhRWmNEY0FSVC96bmliKzZZQkc2VlQyUjBTeTdhbnhBOG5wUnRuSlNsby9jQnN4NDZRUHRiazFlc01HekYzWG9RU0RSZ1llRVRrPQ.jpg</t>
  </si>
  <si>
    <t>2WXX20240826-WJY24W527WXW</t>
  </si>
  <si>
    <t>9512957544458</t>
  </si>
  <si>
    <t>http://154.7.29.163/Z3JuM1RqTXJXT01lZzZBZ0FlY2tPQ1NsQkJaWURyT2daRTJVSWNFTFdkbzZkd3QzMUlOcWNCdmMwUitzbFhWcHF2UHA0b1FiSGJrPQ.jpg</t>
  </si>
  <si>
    <t>2WXX20240826-CQQ24W527WW5</t>
  </si>
  <si>
    <t>9512957544465</t>
  </si>
  <si>
    <t>http://154.7.29.163/dTN6a1VIK2IxNnNyMnRlT3R2TGc4Z2kyUjdpZXRoaUJMMUhaakVVdDVac0JXQitjWGFXVi9zVjZ4UVRYZnVlTktVOVllSHRtMC80PQ.jpg</t>
  </si>
  <si>
    <t>2WXX20240826-YMZ24W527WW7</t>
  </si>
  <si>
    <t>9512957544557</t>
  </si>
  <si>
    <t>http://154.7.29.163/L21pZ0sxRmpOK1ROWXltMnJCME9pc3pWWmQrL1ZvQW9ESnF3NitQV25lRDFkeEM3YlhKMDZWeHFMTzVaMXYvc3JYKzRIckRBMnZvPQ.jpg</t>
  </si>
  <si>
    <t>2WXX20240826-WJY24W527WX3</t>
  </si>
  <si>
    <t>9512957544601</t>
  </si>
  <si>
    <t>http://154.7.29.163/RGxGQzJQMGwrWTcyYzZvb2ltTElNdnFIeThpTkpPOWlDWFp0VmcrVVlkelNSd1ZHZlFObUlzY1lpVGNKQXM2SmpBNjZ3YyttcEFJPQ.jpg</t>
  </si>
  <si>
    <t>2WXX20240826-WJY24W527WX4</t>
  </si>
  <si>
    <t>9512957544656</t>
  </si>
  <si>
    <t>http://154.7.29.163/djdqekZMcEl5eDRyVzN5MzRCUElsYnZVcTlGQ3M0amVscmt2UitUeElMYllrNXFLV1BtN2h4YkZvS2tOMUllaDhPOXFBZzNFckswPQ.jpg</t>
  </si>
  <si>
    <t>2WXX20240826-JHX24W528WWX</t>
  </si>
  <si>
    <t>9512957544717</t>
  </si>
  <si>
    <t>http://154.7.29.163/OSs1cXhGQmJudzQ1cXBqMzhYSHRtMmpwbDNpYmpRejg5UGVnZDFmUkxVRkVram5jaTVtNlIvOWlLa05QcFR2Z3RldnNWb1ZNQ3Y4PQ.jpg</t>
  </si>
  <si>
    <t>2WXX20240826-JHX24W528WW2</t>
  </si>
  <si>
    <t>9512957544762</t>
  </si>
  <si>
    <t>http://154.7.29.163/dGRxbG9XZkR5Rkh0TVp4SXFwK0dPczgzUEJ1bUNlMkFXYzEySTJCd25pR21RN3VwcXhWN2ZaZ2hNZzh5aFZ5Q2lOVlE1VWhYR0NNPQ.jpg</t>
  </si>
  <si>
    <t>2WXX20240826-TYX24W528WW4</t>
  </si>
  <si>
    <t>9512957544861</t>
  </si>
  <si>
    <t>http://154.7.29.163/bTRZaHF3THE5eS9zTHJWcmZ3RlNEc0NWdWplSmgxSkc4cWFZWGNGZWsyN3cxNXczQnVoUlhHeExYeEk4ZzJPQWZiRXFueDlpSUlRPQ.jpg</t>
  </si>
  <si>
    <t>2WXX20240826-WYD24W528WW3</t>
  </si>
  <si>
    <t>9512957544908</t>
  </si>
  <si>
    <t>http://154.7.29.163/WndRNGJXNEpvbXJrajB5TUlXYVVoOFNibEJ0RmEvbFo3Q0RPZzI4T252S2dvY0w5cTRFUnF3Q2VwSlpWOW9hSHBsTnZIVWNSS0VJPQ.jpg</t>
  </si>
  <si>
    <t>2WXX20240826-ZYT24W528WW3</t>
  </si>
  <si>
    <t>9512957544939</t>
  </si>
  <si>
    <t>http://154.7.29.163/aVB3K0l4dEFFcGFxODJEWkdGQXNJbVV3U1RrZnNNL0RYd0gvZGtlcThkdTJ4bTd3d0Z5R3FzQUJHenhWNlJCTVBEUFYwaWFKMlZnPQ.jpg</t>
  </si>
  <si>
    <t>2WXX20240826-ZYT24W528WW4</t>
  </si>
  <si>
    <t>9512957544946</t>
  </si>
  <si>
    <t>http://154.7.29.163/VEJJZ29ZV1B1TzFlZHY4c05icS9rRkxNOGhnQ2lmTlk3WkhwSVZ4VTBwRmFjdFFzWXRzSEkrbkJMSzFJMTIzMmpaaUNqVUpFWFA4PQ.jpg</t>
  </si>
  <si>
    <t>2WXX20240826-LML24W528WW6</t>
  </si>
  <si>
    <t>9512957544977</t>
  </si>
  <si>
    <t>http://154.7.29.163/N29NQWVrRUVPSHhpM3dBbTBSVW5BUFQ0QkFDb0RMaGQ0TlNkdXBrWkU1MEovSDVsRUNqMFVybk51enU0MFlvMnVESi9GWWdWeEdNPQ.jpg</t>
  </si>
  <si>
    <t>2WXX20240826-WJY24W528WW6</t>
  </si>
  <si>
    <t>9512957545035</t>
  </si>
  <si>
    <t>http://154.7.29.163/WEJFM0FzY0RDemtSS1E4WXRsVUhoMWZYV0VlWDc0amQvZUg3WlBLazdTQWt1WUJFRlI2ZWhKTnFiMmJuTitLZDRzK25TU1ZsQjRVPQ.jpg</t>
  </si>
  <si>
    <t>2WXX20240826-YMZ24W529WW6</t>
  </si>
  <si>
    <t>9512957545080</t>
  </si>
  <si>
    <t>http://154.7.29.163/UHRjK1p6Um1oTHZkS0dmL1pQbnFGNzhkM2tWc2hJQWhTOWxrd3FYajF2bWUvZ2dOVS8wcGU1Tm1xcWtRUkxwVWxJSXZtV3F2Y2s0PQ.jpg</t>
  </si>
  <si>
    <t>2WXX20240826-YMZ24W529WW7</t>
  </si>
  <si>
    <t>9512957565149</t>
  </si>
  <si>
    <t>http://154.7.29.163/MDAvRWxIbWEyZTV5cHpxY2hMSnE2dnY1MGxNUE9VSHlhcmgzSVZVa05kL1gvTlBMNVJXWnpwa04zUlpEd2JRRFRydDhScWpId3B3PQ.jpg</t>
  </si>
  <si>
    <t>2WXX20240826-ACJ24W529WWX</t>
  </si>
  <si>
    <t>9512957565187</t>
  </si>
  <si>
    <t>http://154.7.29.163/VnQ5bEZucXZTUEc1QkxKRDFyczB5cldLMmViMlZXRVFPSndCTS9BOTlSenlYVE5yYzM5em50N3g1SXdnL0M1NzVUeTVDRDdwZGtZPQ.jpg</t>
  </si>
  <si>
    <t>2WXX20240826-CQQ24W529WW5</t>
  </si>
  <si>
    <t>9512957565309</t>
  </si>
  <si>
    <t>http://154.7.29.163/MmpyVldrWHZLQTRYWmpRTVg1V0lxdlFoVHlnMGt5VUc5RytlTU9lcGJGWDE5VVNNdGcwK2xGclBXR1lGTms0U0psVlhRVDlaUVRzPQ.jpg</t>
  </si>
  <si>
    <t>2WXX20240826-THH24W529WW7</t>
  </si>
  <si>
    <t>9512957565316</t>
  </si>
  <si>
    <t>http://154.7.29.163/RElBQ1dhaFVKRnhWZEU4UjkyQWE3dm9nUWN3M0o3bnJaTDZBYmNOdSt3cDZpVCtuc2NnODRSMEQ0bGlUZjhvSUVVZ3NQaFFyOFZFPQ.jpg</t>
  </si>
  <si>
    <t>2WXX20240826-ACJ24W529WW4</t>
  </si>
  <si>
    <t>9512957565323</t>
  </si>
  <si>
    <t>http://154.7.29.163/bGNjMzNpTVpsWWlvK1pOMTZIbEFoVmlYNXAzMmZBenQ1R2x5eG9CWEtVZm1GMVpVMHpsRjMzdXJhcWJIOE5nZWNMbXBpVndHOGt3PQ.jpg</t>
  </si>
  <si>
    <t>2WXX20240826-ACJ24W529WW6</t>
  </si>
  <si>
    <t>9512957565361</t>
  </si>
  <si>
    <t>http://154.7.29.163/dVgxWk04SkZNc0l6WjFyUFZPTnR0SlAveWZoNVMzNmlnREk3TGFFai80dXhDRFZ2bnhLbHR2a0g2YlBxUVVIVldVWUVFRXZSVlRjPQ.jpg</t>
  </si>
  <si>
    <t>2WXX20240826-AFQ24W53WWW3</t>
  </si>
  <si>
    <t>9512957565378</t>
  </si>
  <si>
    <t>http://154.7.29.163/Mlc1QSt2cG9adnlHL29GS0dyMnVJQ1NaVnlNL04vNk9TRmFBaUJ2L2N6RVllbmw3UUJyS2plUExZSFZpYjBCWHA0WnQ3ekZ3QkRFPQ.jpg</t>
  </si>
  <si>
    <t>2WXX20240826-AFQ24W53WWW5</t>
  </si>
  <si>
    <t>9512957565392</t>
  </si>
  <si>
    <t>http://154.7.29.163/ZmlvWHE3aWZHRnpwNFV4SnV0Ui9hVkM0MFVQQ3VHTnFDZVNPVkRCRHJZRS9kU2dEQkpHRk5CNDgyL254OTdJSGI0UmV5MURUdG9vPQ.jpg</t>
  </si>
  <si>
    <t>2WXX20240826-THH24W53WWW2</t>
  </si>
  <si>
    <t>9512957565422</t>
  </si>
  <si>
    <t>http://154.7.29.163/OVl0ckg3Y1B2eE9NelA2cHRKWi9yR2M3dkdESE1RSkNMRVdvZjBXaU1kZEdKSU9vNUhhbko0RGp0NktmdTFvdmxBWnRwMFF2UE9zPQ.jpg</t>
  </si>
  <si>
    <t>2WXX20240826-THH24W53XWW2</t>
  </si>
  <si>
    <t>9512957565484</t>
  </si>
  <si>
    <t>http://154.7.29.163/b2taRGZuZUpZZGNVb3JmajdyYzI1ZEhxVnRySDBJS0xxZHNsMm5lOGtQZW00emF0VGFCUzcwcnBidlpkVGVNdkZSc25zWTFCRDZNPQ.jpg</t>
  </si>
  <si>
    <t>2WXX20240826-WYD24W53XWW5</t>
  </si>
  <si>
    <t>9512957565590</t>
  </si>
  <si>
    <t>http://154.7.29.163/aVhNOG1hbjRHcTdDS3hLVmw1QWdUTmlEM0VXZ0tJZTZyWGN4a1BiQVdyN0hTbC93R2taazhhQ1dmbGlpbFFhZGtQMDBKUnB0V2tnPQ.jpg</t>
  </si>
  <si>
    <t>2WXX20240826-WYD24W53XWW6</t>
  </si>
  <si>
    <t>9512957565682</t>
  </si>
  <si>
    <t>http://154.7.29.163/enI0RHJkUFRHbHN5MFdGRmJoaWVMU1BoVCs4RG1uUUpEVkhmM01JdWpuWWlueWU1OEYzMjdyb2JFM1JVb0RrZ3dFZ2t1L2pZTUFjPQ.jpg</t>
  </si>
  <si>
    <t>2WXX20240826-CCT24W53XWW4</t>
  </si>
  <si>
    <t>9512957565699</t>
  </si>
  <si>
    <t>http://154.7.29.163/Q01hMzRuMFFOY3BKaHpCVEVXc1Z0WGQ4VWYzQVFSSnFSRXFUT0lLdEk4eE14ak5LdHR1M1F6Q3RHdi91TllNRW5kNlpjSTQ3cmg0PQ.jpg</t>
  </si>
  <si>
    <t>2WXX20240826-CCT24W53XWW5</t>
  </si>
  <si>
    <t>9512957565712</t>
  </si>
  <si>
    <t>http://154.7.29.163/ZTZOdGYvLzhNaEJ4SjFvYzM4SHJ1VXZDSThjMVdNTFJJY1FiWDZJQkpwRWY3TDhhdWp0MkpVK3NLaXpOdUZMV0VSYnZpV2phdHpzPQ.jpg</t>
  </si>
  <si>
    <t>2WXX20240826-ZNP24W53XWW3</t>
  </si>
  <si>
    <t>9512957565750</t>
  </si>
  <si>
    <t>http://154.7.29.163/a3I3TzRxcFJkbkM3OWJLUEY5U2dnUnp1cGxNekhZN0hlcS9OcVhjVXJCUXRvK3dsRFpMcDRQSXFSUzJwT29QWU1TNzRFVVZNY0FBPQ.jpg</t>
  </si>
  <si>
    <t>2WXX20240826-CCT24W53XWW6</t>
  </si>
  <si>
    <t>9512957565767</t>
  </si>
  <si>
    <t>http://154.7.29.163/Tkc5K2srM0luZFBrTWo2Z01MY1E4dXJPWll5SjhsWURYVVJibEtPZU56TnppTU83aDJwbW01bFA3SEl4a1E0azNqME5yOXduYUZnPQ.jpg</t>
  </si>
  <si>
    <t>2WXX20240826-CCT24W53XWW7</t>
  </si>
  <si>
    <t>9512957565774</t>
  </si>
  <si>
    <t>http://154.7.29.163/UVhQYUtaZkVCbWVPM296QjZKaXJuSGt5OGlpZWFURkVadGk1cVpQbFhhR0JLcTZRdE1Bb1poOWF0RDBqVHMyM2hPbzhjMFFJcmowPQ.jpg</t>
  </si>
  <si>
    <t>2WXX20240826-ZNP24W53XWW4</t>
  </si>
  <si>
    <t>9512957565927</t>
  </si>
  <si>
    <t>http://154.7.29.163/SVp0QngwY3pFU1VFSHpXN1NVb0VRZC9ZOHJ1TjZEUjZvajZrUk5PRUw1aFp3dGdBcGdOWTdLRXlLU3pVUCtiMThKRUlnVUkyVVhzPQ.jpg</t>
  </si>
  <si>
    <t>2WXX20240826-CCT24W53XWW8</t>
  </si>
  <si>
    <t>9512957566023</t>
  </si>
  <si>
    <t>http://154.7.29.163/d2FpYlMvZUNmZnRqUHR2dlBNWkpVdHF3eEU5R1A4ak9qWGp0KzJhcEFBVS9UZEcxbGFpT1BZNVVZeXVBUTZvSWxOK3ZWZTdzYm9vPQ.jpg</t>
  </si>
  <si>
    <t>2WXX20240826-ZYT24W53XWW8</t>
  </si>
  <si>
    <t>9512957566030</t>
  </si>
  <si>
    <t>http://154.7.29.163/dklNNnB3RVBqMHlqZ3JnVFBieG5DNlByTGZUQUZJaUVmUzBMcFZKczRlMW5NdURiMFg1VXBjb3BmOWlMSDF0U2xOcHVINXJLSnNjPQ.jpg</t>
  </si>
  <si>
    <t>2WXX20240826-ACJ24W53XWW3</t>
  </si>
  <si>
    <t>9512957566061</t>
  </si>
  <si>
    <t>http://154.7.29.163/N3RXTFprZEpQS2NjYks3MWsrRFZSeCt2U0hLQ0p4YnNwN1JMSWhKcXcvQm01WTlWckk5WXVkODhLcW4xQzhteEg1VXFVQ2JpUnI4PQ.jpg</t>
  </si>
  <si>
    <t>2WXX20240826-ACJ24W53XWW4</t>
  </si>
  <si>
    <t>9512957566078</t>
  </si>
  <si>
    <t>http://154.7.29.163/Q3FrY0VLN2JQTEc3Z2I3dUszZERJN055SXVIRFNva1dlUUpXQ1Bzbkh5Rmcwa2FwTHh5d296Z243b2FFeHVYbTZrdXBHMTFyL0Z3PQ.jpg</t>
  </si>
  <si>
    <t>2WXX20240826-ZNP24W53XWW5</t>
  </si>
  <si>
    <t>9512957566184</t>
  </si>
  <si>
    <t>http://154.7.29.163/Zy8rWnJTc1RkTy9kZSthd2R1TlR2NGthR1N6UVZEbklaVzJqdCtXRjRvSml5R1NBL2RRenRuUlpVSjFPWXNiZndLK2xqMUpQdEVvPQ.jpg</t>
  </si>
  <si>
    <t>2WXX20240826-ZNP24W53XWW6</t>
  </si>
  <si>
    <t>9512957566269</t>
  </si>
  <si>
    <t>http://154.7.29.163/UkJiRnFRakljVXpFazg3UHB2Z1JMZUVETVpSaFZJKzdtenR2NnYwT1Z2U2hzbjZGUXhBK0ozVmV4TzNLcEJhNWwxTlIvRFZmT2s4PQ.jpg</t>
  </si>
  <si>
    <t>2WXX20240826-ZNP24W53XWW7</t>
  </si>
  <si>
    <t>9512957566313</t>
  </si>
  <si>
    <t>http://154.7.29.163/elpjRkJWUGxTZVhsRkV5ZkxLWXFsTFRRZE5zZTh5b2hVNnF0UTd4cVhFMHBTMG9PY2ZlREhRTkVwLzhtb3ZxK2FVUlpOMlpCM21BPQ.jpg</t>
  </si>
  <si>
    <t>2WXX20240826-ZNP24W6WXWW5</t>
  </si>
  <si>
    <t>9512957566368</t>
  </si>
  <si>
    <t>http://154.7.29.163/ZndnNDFhbWVyUFFmaW56bHFjM05RK3RzOEdUSHo2N0I4bS9qOGhhYU1weFNSOGR4cCtzTU13ODBwTGVINWpEa1kvMG1OdGxjTm80PQ.jpg</t>
  </si>
  <si>
    <t>2WXX20240826-LCB24W6WXWWX</t>
  </si>
  <si>
    <t>9512957566375</t>
  </si>
  <si>
    <t>http://154.7.29.163/WFpsTGZLTTU1Wi9kRkZ0emhtUWIxMVZ2cW1YUUs2Z21tN2pOa1VVa2xmRU9aUUNjVWEwcEdLeENsa0FlR2FkTXE1NWNjRlQ4TEgwPQ.jpg</t>
  </si>
  <si>
    <t>2WXX20240826-ZNP24W6WXWW6</t>
  </si>
  <si>
    <t>9512957566450</t>
  </si>
  <si>
    <t>http://154.7.29.163/WGttSksxdnFrMi94VTlWVlUzQ3liMXB5Nm13Njk3dS9mL3dqcFZzZ3ZsS3ZvbEhrUnVBSFhMclhGb2VpRytSY01oaTM1dWxUaHdzPQ.jpg</t>
  </si>
  <si>
    <t>2WXX20240826-CCT24W6WXWWX</t>
  </si>
  <si>
    <t>9512957566474</t>
  </si>
  <si>
    <t>http://154.7.29.163/azdhWnZvZVdvMEE5clluZDBzUzFJUUI3UHZmWHp3ckFGY09iQmdNWkg5VVlxSzUzdzZvUW5PeExPZXlYdUtHSDFrYnc4bUVvUUJJPQ.jpg</t>
  </si>
  <si>
    <t>2WXX20240826-CCT24W6WXWW2</t>
  </si>
  <si>
    <t>9512957566535</t>
  </si>
  <si>
    <t>http://154.7.29.163/dTIwcFhCNWJRQTduUmFjbXl4OVdUakpqZjNvNHZEZEgxb3czRHdKQkcrcDJmSWI3ZlZDb3pKSDVXVUtSQzR3NjJhNHV6VUFoSDUwPQ.jpg</t>
  </si>
  <si>
    <t>2WXX20240826-WJY24W6WXWW2</t>
  </si>
  <si>
    <t>9512957566542</t>
  </si>
  <si>
    <t>http://154.7.29.163/cDg2b2lRYkQveEY4VEpjYTE4aGFYVEdyeDZBeWV5eVhOKzcwZFlKbXN3b0tQbThZcGNZZ3hFUlUyeWdrOU83YXIrSjZHVEZyNldJPQ.jpg</t>
  </si>
  <si>
    <t>2WXX20240826-MFF24W6WXWWX</t>
  </si>
  <si>
    <t>9512957566566</t>
  </si>
  <si>
    <t>http://154.7.29.163/N0cwcGVUVWFZYjBxcnhENVI3Tkw2L3d0d1hLTU1PaWVCR1RlOFhYRCtYcVNVOFpSQUt2TnhXVjNMMHRLMlBXMEhGaXJ1dk0xbitFPQ.jpg</t>
  </si>
  <si>
    <t>2WXX20240826-ZNP24W6WXWW9</t>
  </si>
  <si>
    <t>9512957566658</t>
  </si>
  <si>
    <t>http://154.7.29.163/N3hBeEV0R0dIKzNPR3RnaGNMVVJ5SmRyT1dLbmduQ2hnaGljUG0zbHRpbTNvbUE0NTBqMXNUdkw1WXBDL0tJL2paK2I3MjZBMnVvPQ.jpg</t>
  </si>
  <si>
    <t>2WXX20240826-WJY24W6WXWW6</t>
  </si>
  <si>
    <t>9512957566672</t>
  </si>
  <si>
    <t>http://154.7.29.163/SkQzV1d1VXMvTUIzVkRRdGlTUmZPNnlWZmtzSEJyMUt5enRKa3Zqdklnd1pkbnNHbXFXUU9QUXYweUZWbnZWZEdJUDZaL0JHbVNjPQ.jpg</t>
  </si>
  <si>
    <t>2WXX20240826-ACJ24W6WXWW2</t>
  </si>
  <si>
    <t>9512957566870</t>
  </si>
  <si>
    <t>http://154.7.29.163/aXgyR2hRaXZ4S2JRRkgveHVyNEt2Qnd5K3NaM2JTdU82S1d2bi94RHU5MFVaMVlHNXJMMmdwVFluVnBiSCtYOVRLUXlPSDZjTStZPQ.jpg</t>
  </si>
  <si>
    <t>2WXX20240826-ACJ24W6WXWW3</t>
  </si>
  <si>
    <t>9512957566887</t>
  </si>
  <si>
    <t>http://154.7.29.163/WmhFVHRTbVM0bDJHdTFpVytYS1ZYZnVDZkZIbHhNYTlKN0E4TlBmeVhIR0lzK20vVmkvTHlYWUl3UElQUGVUL2NSTXAyUjVCdGFzPQ.jpg</t>
  </si>
  <si>
    <t>2WXX20240826-ZNP24W6W3WWX</t>
  </si>
  <si>
    <t>9512957566924</t>
  </si>
  <si>
    <t>http://154.7.29.163/YjZpZU0zanlvcGtnTkZRcVhxY0dxcGYrbStxc2czYmtORlUzcWhzeTlPcFgvSWZSSzB6WUxQc1Izdi8zeSsvS1NDOFUxcmE1R2JjPQ.jpg</t>
  </si>
  <si>
    <t>2WXX20240826-CCT24W6W3WWX</t>
  </si>
  <si>
    <t>9512957566931</t>
  </si>
  <si>
    <t>http://154.7.29.163/SDBPR3lVUThvK1ZjOVlPa0ViTS9qdnNnaW1RR3VWWmowYWI2bHZ2STIvNDRoNmFDZENXQloxdE0xem90cDI3MFF1dmVITEUweVFZPQ.jpg</t>
  </si>
  <si>
    <t>2WXX20240826-LML24W6W3WW2</t>
  </si>
  <si>
    <t>9512957566948</t>
  </si>
  <si>
    <t>http://154.7.29.163/RUxIU0ZpV0tQaU4yOGVqL2VESXIvY0tOODNLT3JhemJkTU9HYVFwa1doUXE3d0lLaGN5dG9mUFVHSWZ4ODcra1BhWEs4ZC9QNzhZPQ.jpg</t>
  </si>
  <si>
    <t>2WXX20240826-ACJ24W6W3WW2</t>
  </si>
  <si>
    <t>9512957566962</t>
  </si>
  <si>
    <t>http://154.7.29.163/MG9JbGZCaWw1MXZWdC9pQ2tXNS9vMWd3ZENRRTBScVE4Z3hBZWlsc0pkcDdEbE5hQ2R2Z0hSbjg4NEcvSWoreDBJRlQ3TG9xcm9VPQ.jpg</t>
  </si>
  <si>
    <t>2WXX20240826-HHQ24W3WXWW2</t>
  </si>
  <si>
    <t>9512957566979</t>
  </si>
  <si>
    <t>http://154.7.29.163/cUcvdFo2Z2tYZFozOTROMnhyK1NXcUNoOWVGK0Q2eUJocTFMTXJKVmUyT2xnbHhpQ2ZPa0p3cGxZNi8yNForWmdjQ3ozL0VWb3I0PQ.jpg</t>
  </si>
  <si>
    <t>2WXX20240826-HHQ24W3WXWW3</t>
  </si>
  <si>
    <t>9512957567037</t>
  </si>
  <si>
    <t>http://154.7.29.163/bDBDS0UrTVplYkdQWFNJTWxId3k1NytKZVVjT2hIZkxkOVRQdUlJblNaa3hoRTlwSEp4c25VLytIalZEczJzdER6dGRBRmRjVHhzPQ.jpg</t>
  </si>
  <si>
    <t>2WXX20240826-WYD24W3WXWWX</t>
  </si>
  <si>
    <t>9512957567051</t>
  </si>
  <si>
    <t>http://154.7.29.163/MGpHZ1FVNktxd1F2VHVvVDVudEQ4RHkrL1BwNFNud2VZQWxPU1RNcmdWYjJSaG1acXN3M1BBZENzRHgrSi9YU1RMQ1U2a2cvTENFPQ.jpg</t>
  </si>
  <si>
    <t>2WXX20240826-ZLS24W3WXWW6</t>
  </si>
  <si>
    <t>9512957567174</t>
  </si>
  <si>
    <t>http://154.7.29.163/bUo5R2wwZFpmd0lKQmRQTzlHYzY5SDdIYWNwUWhIZHhhWGdRN0tDQlRCeWhiNDQxbUd5eVJtSG10UVd5dzM3QnRDZXZjRkN0ZDdrPQ.jpg</t>
  </si>
  <si>
    <t>2WXX20240826-THH24W3W2WW2</t>
  </si>
  <si>
    <t>9512957567181</t>
  </si>
  <si>
    <t>http://154.7.29.163/Vm1ZalVTOFdFanRDeDJ1RlZ6VHNpUTk1d2R5VWNwUDM1MjBmM2JFMG56UFNQaXNSc3dBd2pTb09ySDFtWG1hTC93R0JLZTd0L3BVPQ.jpg</t>
  </si>
  <si>
    <t>2WXX20240826-THH24W3W2WW3</t>
  </si>
  <si>
    <t>9512957567198</t>
  </si>
  <si>
    <t>http://154.7.29.163/ZitTVjlYcFZLUHd3Y0o3eDBFTDlIa2s1MVdwZUxRaHVYN3NFMElDdStndDdBeGJpenp0RFhSWUJnRFRKbll3NXNCVVNrQ0lLTXVBPQ.jpg</t>
  </si>
  <si>
    <t>2WXX20240826-THH24W3W2WW4</t>
  </si>
  <si>
    <t>9512957567235</t>
  </si>
  <si>
    <t>http://154.7.29.163/K2cwQUk3QldsaVZNQ2VEYW8ydmtxOFd6d1V6b0ptN2FLNlpMSDBadmMxQnp4bGN2aEhtdlJyQUh0eFZiMjFUbHVTNVdXQjVweUpjPQ.jpg</t>
  </si>
  <si>
    <t>2WXX20240826-THH24W3W2WW5</t>
  </si>
  <si>
    <t>9512957567273</t>
  </si>
  <si>
    <t>http://154.7.29.163/L2UveCtnMGNOeG9HQkd1SG1lVUhkcVdwT3J0M0N3K2V1dlhXTGlQUk9MUUNiUVNWa3B5TkVwMEdtL2NKbERTdy9BWVdrNzNXbDlzPQ.jpg</t>
  </si>
  <si>
    <t>2WXX20240826-THH24W3W2WW6</t>
  </si>
  <si>
    <t>9512957567303</t>
  </si>
  <si>
    <t>http://154.7.29.163/Zk13RmZuTFZROTRHK08ydlV6R0tlQzFJU3ZZR3ZrOENGeGJlRzRTMko3SWRtdlFISTFQUTdVc2lKN1dVcWxkLy9zZ1l0ckhETWVZPQ.jpg</t>
  </si>
  <si>
    <t>2WXX20240826-JHX24W3W3WWX</t>
  </si>
  <si>
    <t>9512957567358</t>
  </si>
  <si>
    <t>http://154.7.29.163/SVBaOUlValIwQXdlejY1TWVINzRnNUVKWmFHUGhhVUdNeHBvajcxbjc4VXhCYnc3ZjZWUUg5U0NBa1VVbHY1RWJvYWtaTG9nVU53PQ.jpg</t>
  </si>
  <si>
    <t>2WXX20240826-JHX24W3W3WW2</t>
  </si>
  <si>
    <t>9512957567389</t>
  </si>
  <si>
    <t>http://154.7.29.163/THkwT3hQbGFZTENnSHlNbzUvWE9uK0c2Nko0UzNmN0FsM1MwbGwxTTdYcUNqdHplYnhnQlYvWE4rclhLYjFYNUZadmZpVER4Ly9jPQ.jpg</t>
  </si>
  <si>
    <t>2WXX20240826-JHX24W3W3WW3</t>
  </si>
  <si>
    <t>9512957567440</t>
  </si>
  <si>
    <t>http://154.7.29.163/WllhaGY0RFhXTzAwTis4cUpoZUl0MHI3K25nWGovekloL1UyWThKWDhJSS9FWmxsWnZjY1lQay9DMUdoY2Y4Mk5kREtOM1JRVHI4PQ.jpg</t>
  </si>
  <si>
    <t>2WXX20240826-JHX24W3W3WW4</t>
  </si>
  <si>
    <t>9512957567464</t>
  </si>
  <si>
    <t>http://154.7.29.163/dVpjQklaN3R2TXRBajI4bFB3ODJDZEc0dVU1dVpXZ0w1K3o2UURUYkp0cU9OM09ERkpTYmNWc04wZ2VDc3orT2hyVGVFSHE2QTcwPQ.jpg</t>
  </si>
  <si>
    <t>2WXX20240826-JHX24W3W3WW5</t>
  </si>
  <si>
    <t>9512957567501</t>
  </si>
  <si>
    <t>http://154.7.29.163/V1NpUG5tK3pFTSt1UlE1cEFMUllNNzdpMHJsOXZ2bXkwa1NpVS91TXdVMHd3L3llcjM5djBPM2NEUExuVXdQQmNHSWJYL0k3c2pRPQ.jpg</t>
  </si>
  <si>
    <t>2WXX20240826-JHX24W3W3WW6</t>
  </si>
  <si>
    <t>9512957567518</t>
  </si>
  <si>
    <t>http://154.7.29.163/Q3RuSjBEN29wU085WjI0T1dhcXR3N25BVEJOdWh5UldWSGdOUW1Gaml5U2lnbWZKd29JQ293SjZaUUJscHlCZHN4TU42ZWVKNzdjPQ.jpg</t>
  </si>
  <si>
    <t>2WXX20240826-JHX24W3W3WW8</t>
  </si>
  <si>
    <t>9512957567563</t>
  </si>
  <si>
    <t>http://154.7.29.163/Nkp5OVN0MG1idENqT1AwRDhhNzhsNk5nWGxUbmowbXFsalFjSEVpZjU2K0Vpd0JITDVMcDVXTk9VRkJJcGMzeEpIcjIreXJyMUljPQ.jpg</t>
  </si>
  <si>
    <t>2WXX20240826-THH24W3W4WW3</t>
  </si>
  <si>
    <t>9512957567648</t>
  </si>
  <si>
    <t>http://154.7.29.163/QmpZZEZpUzVPVzh6a3plMTQ1bktIazFXbzBySkJRZEw0UUZpU3BDbFVQQjhMc2JhaEh6RTR6ZExFS3Fhci9yenRrOE10VFBqV0ZzPQ.jpg</t>
  </si>
  <si>
    <t>2WXX20240826-CCT24W3W5WW3</t>
  </si>
  <si>
    <t>9512957567761</t>
  </si>
  <si>
    <t>http://154.7.29.163/d3hrYUpyYnNrYi9vWUNpbFYrTFlCdzJPakJsNzd6dEt1cUI3ZTFLVUk0Z0VFR1NlbUlOT3FZUDM4c0M5NHNvVUREcnNlajN3d3lzPQ.jpg</t>
  </si>
  <si>
    <t>2WXX20240826-HHQ24W3W5WW2</t>
  </si>
  <si>
    <t>9512957567822</t>
  </si>
  <si>
    <t>http://154.7.29.163/S0pMa1BxR1ZnRkFiRjZqaEtWOHRnVmtIZEFKSDNMeXFWOW9lTGdtVWp6OHY5ckN2OWhBMVNFdzl6dTlMVDAyZ2hQWlViSWtrOGRNPQ.jpg</t>
  </si>
  <si>
    <t>2WXX20240826-HHQ24W3W5WW6</t>
  </si>
  <si>
    <t>9512957567884</t>
  </si>
  <si>
    <t>http://154.7.29.163/cTdyS0JIN01KckR4NUxsalp6aHo0bkdlT21velFrS2drY0ZBa0tEZHlRSm4rUDJTVCttOGM2U2hZQlFsRUQrZWIrdTBDVnlWei84PQ.jpg</t>
  </si>
  <si>
    <t>2WXX20240826-THH24W3W5WW2</t>
  </si>
  <si>
    <t>9512957567952</t>
  </si>
  <si>
    <t>http://154.7.29.163/UjYxV0JqMk9iYm55UzdTVSszRnc5L1ZaWVI3ZlZocURsRURoT1NqQWN5NjVrRmwwNlVKT0xBWis0TVVWTnJzNEhMWWtrcVBEN2dNPQ.jpg</t>
  </si>
  <si>
    <t>2WXX20240826-WYD24W3W7WWX</t>
  </si>
  <si>
    <t>9512957568010</t>
  </si>
  <si>
    <t>http://154.7.29.163/dTBNaVBnS2NZL0oxVFdHR2ZGRmxiVFJnSEFPZ3pWL1c4cGRSRXdVVGozTG1YYjZaVHV2Y2ZNaXkrTHdLbWhoeXhaT3hxOWtwaXl3PQ.jpg</t>
  </si>
  <si>
    <t>2WXX20240826-LLW24W3W9WW2</t>
  </si>
  <si>
    <t>9512957568065</t>
  </si>
  <si>
    <t>http://154.7.29.163/SmNvdGw0UnI5YUJ5T3lBa2JMRnJkTm1CbE5Va2w3R0VXRFlyb3ZmcWJJbjNXZHoydVVrT0VTelA5cGhwWExvMUZjWnZIbHdmTk9VPQ.jpg</t>
  </si>
  <si>
    <t>2WXX20240826-JHX24W3XXWWX</t>
  </si>
  <si>
    <t>9512957568072</t>
  </si>
  <si>
    <t>http://154.7.29.163/OFlqVGUyakN4RlE1Y0xrVmhBRkRBWTV4dVhqbTdGRGZxYWp3U0lCbXJ0WmdkQjhKUUpVblpIRjNHcG92ckpEVi9nUVl6Wk5tSjZ3PQ.jpg</t>
  </si>
  <si>
    <t>2WXX20240826-HHQ24W3XXWW4</t>
  </si>
  <si>
    <t>9512957568188</t>
  </si>
  <si>
    <t>http://154.7.29.163/Ti9PNFZCUXpZOWd2TWg1Z2o3YUVyTnduU1ErSzJXRE9NdW53WDU2Mm16SFM4QkVDSEVOcWhGbDRZdmdQdlB2Vndua0h2QXdBdHg0PQ.jpg</t>
  </si>
  <si>
    <t>2WXX20240826-YMZ24W3X2WWX</t>
  </si>
  <si>
    <t>9512957568201</t>
  </si>
  <si>
    <t>http://154.7.29.163/QWxRQ1g1R3ArbTkrN3JNdWttZkYyT2Y4RHRuSnNnZGZCSUk2dmY2QVFMamRwQ1N5aDBrNEt6T1loaUxYYlgxcVl5eHdOUXppSXZvPQ.jpg</t>
  </si>
  <si>
    <t>2WXX20240826-TYX24W3X2WWX</t>
  </si>
  <si>
    <t>9512957568218</t>
  </si>
  <si>
    <t>http://154.7.29.163/RFpsaW9IZC9WbnZ1NWM0MzFjSWFOMW9ReXZ2RUhMUTQ5bXQvVGp5Z1g5MTFNTVY4cFBzalY3R3hzaDhtRlFmUGU5SkZ0V05QQ25FPQ.jpg</t>
  </si>
  <si>
    <t>2WXX20240826-CCT24W3X3WW3</t>
  </si>
  <si>
    <t>9512957568287</t>
  </si>
  <si>
    <t>http://154.7.29.163/clRVQzdqQ01ZV2RpVWo5QXQwT2ZDSVdmaGhFV3luUFJSSDJCTnFmR1QzQXNOTDhYeTFoampodDZJdXJtRGNJbEJpbFF4cXRTc1UwPQ.jpg</t>
  </si>
  <si>
    <t>2WXX20240826-WJY24W3X3WWX</t>
  </si>
  <si>
    <t>9512957568331</t>
  </si>
  <si>
    <t>http://154.7.29.163/RkxyYUlHUW8xZGo5amx1akxqYm9raFV1NXNXb0hQbERKYWdEajZ4R2pHaXRpVDBZZW4ybi96QWVaVys2alliUmVxdVJQc2d2TitZPQ.jpg</t>
  </si>
  <si>
    <t>2WXX20240826-THH24W3X4WWX</t>
  </si>
  <si>
    <t>9512957568362</t>
  </si>
  <si>
    <t>http://154.7.29.163/Mm9vb0lYVXIrOWtqY2dwTEhlQyt4MjVPZ1g0NnF0WkQ3ME1sNG56Nmh2ek91UWxGTmFRYlJzbXhIdjBsSUpsWHBPRUhVYlZVeUJJPQ.jpg</t>
  </si>
  <si>
    <t>2WXX20240826-THH24W3X4WW2</t>
  </si>
  <si>
    <t>9512957568461</t>
  </si>
  <si>
    <t>http://154.7.29.163/SjJ6ZkQ3bmhXdHZraVJ3S1F1RFRGK0d4dDFKanowdVJjOGY2WEZpZ25Wb01EMHN2UExhTUc0K0U2SEpCMktKaVhnaHF4QUp2Vk9BPQ.jpg</t>
  </si>
  <si>
    <t>2WXX20240826-LLW24W3X6WW2</t>
  </si>
  <si>
    <t>9512957568515</t>
  </si>
  <si>
    <t>http://154.7.29.163/NDN2SDg3ZXZwcTBTRWsrcmh2UEZPMGJTamNoTkErNHpYMkIvMHIzVEZNZzlBVjRwMmErTlg1S0dabHlXYy9NeXNydnNFSTc3ZGhjPQ.jpg</t>
  </si>
  <si>
    <t>2WXX20240826-WXF24W3X8WWX</t>
  </si>
  <si>
    <t>9512957568522</t>
  </si>
  <si>
    <t>http://154.7.29.163/TUpJQWk4eWsveG1nOC9rTVBTREp5cmJSb3lGdXQ4RjFialk2VXh3UEp5MEVqdVNVdmMrQVBIdGR3TFdjNEdZWjNodG1xVE9vY2xNPQ.jpg</t>
  </si>
  <si>
    <t>2WXX20240826-CCT24W3X8WXX</t>
  </si>
  <si>
    <t>9512957568539</t>
  </si>
  <si>
    <t>http://154.7.29.163/RngzdktjTWF1Q1h0SEZYazVOcFN6ZkVjaXR4NktDMUtXRm81N3lkeE9aNlBnTGdGdmFQRjh5UDN1RkF3ak94YnNCQ1VETW04MzVFPQ.jpg</t>
  </si>
  <si>
    <t>2WXX20240826-CQQ24W3X9WW4</t>
  </si>
  <si>
    <t>9512957568584</t>
  </si>
  <si>
    <t>http://154.7.29.163/Zk5rQVZFZmFKMWhrWm9nL0VVU2V2VUFXZllCM1pzVm5ZbG10dVIycWJsb1VleE5RUDllTTM3YkVGTHRraFplREZtdDlyMzhFNUpjPQ.jpg</t>
  </si>
  <si>
    <t>2WXX20240826-THH24W32WWW6</t>
  </si>
  <si>
    <t>9512957568621</t>
  </si>
  <si>
    <t>http://154.7.29.163/SER4Yjk4Sk55YnNHTTFCL05uZHhPdERWMXpqck1VMVZxUjVyLytpcHBCamFRTjJ1UXhwTDd1bUpEc0tLdEgwaDBzYUNNWit5bkxRPQ.jpg</t>
  </si>
  <si>
    <t>2WXX20240826-WJY24W32XWW4</t>
  </si>
  <si>
    <t>9512957568652</t>
  </si>
  <si>
    <t>http://154.7.29.163/MlU2R01hM2RMZWZKcGhYcEJ1UnVQTTRCK2dqdDFNL2xYZDhaRGRnYStyTkxiQnMyZk9LQ2FLUXUrSkRuZkx2ZjAzWDVEMTYvUm9JPQ.jpg</t>
  </si>
  <si>
    <t>2WXX20240826-HHQ24W323WW4</t>
  </si>
  <si>
    <t>9512957568669</t>
  </si>
  <si>
    <t>http://154.7.29.163/OFo2MEdFbW1tNEY1cGI2QzVzYTRCT00xcHREUkJpNXQ0bk11VXhQWC9hd0pOTjhoSWdRU3owM2xwQUVmdkxma0RvQWVMc0VzVE5NPQ.jpg</t>
  </si>
  <si>
    <t>2WXX20240826-JHX24W325WW6</t>
  </si>
  <si>
    <t>9512957568690</t>
  </si>
  <si>
    <t>http://154.7.29.163/SVFlOVltQUhFTGpoY2ZwK1pBd00wRVNBT3hMVVpmUlBBREFyeTBHMENJSWZyRERsSmc4RnVuSlVZVFJ4SDh1cEgwdnlkOXVFTU9jPQ.jpg</t>
  </si>
  <si>
    <t>2WXX20240826-WJY24W325WW2</t>
  </si>
  <si>
    <t>9512957568720</t>
  </si>
  <si>
    <t>http://154.7.29.163/MjUrYXRqZ3FOWGxpKzNhTzlCb2xvd2czcktwbVhGT2RDSjlhS0pEek5WaThTWFB6ODlVaVFxTWkrelZGeWxPSU9tb0owUTU5ZmtZPQ.jpg</t>
  </si>
  <si>
    <t>2WXX20240826-DSY24W325WW3</t>
  </si>
  <si>
    <t>9512957568737</t>
  </si>
  <si>
    <t>http://154.7.29.163/QmRNbkdTSlFzVmpKUDdTTXhMTHRwR2xRaWNWY3BDM3VNV1dJdDlJZkp4YU15Q0dmQ1lCUHN3U1crMmlRQmt0MGZadUZNMFdYWDBnPQ.jpg</t>
  </si>
  <si>
    <t>2WXX20240826-DSY24W325WW5</t>
  </si>
  <si>
    <t>9512957568829</t>
  </si>
  <si>
    <t>http://154.7.29.163/cHQwbjNEM3ZMaUZuVDF3T0xVRGlKc0kvZnV6aG43UWNNL2hQNlpUS1FLTXhIUUVpWnZkMWs0Y0pxR3p0ZmxnNEtBcTgyUTJNUlkwPQ.jpg</t>
  </si>
  <si>
    <t>2WXX20240826-THH24W325WW8</t>
  </si>
  <si>
    <t>9512957568843</t>
  </si>
  <si>
    <t>http://154.7.29.163/RGtOTmtUeEIwVkFIWXEwcEFzSlRXcTJNcWhSYnNlUTBuZ3NxejR6VVBUVDZVMWJWdDZ2OGp5SkhUUFArSGgwVXE2WUZ1Wmw1Ky9ZPQ.jpg</t>
  </si>
  <si>
    <t>2WXX20240826-THH24W326WW3</t>
  </si>
  <si>
    <t>9512957568997</t>
  </si>
  <si>
    <t>http://154.7.29.163/NDBVOTRlWHJDN2dPdlI1SXdzV1MxWVpNQmVaL1lIVityUmlSSWJmK0xoaGRKcGhOVGFMZDZpVGIyVGh0VnY1UjFCUWxmMVNreHVFPQ.jpg</t>
  </si>
  <si>
    <t>2WXX20240826-HHQ24W327WW6</t>
  </si>
  <si>
    <t>9512957569086</t>
  </si>
  <si>
    <t>http://154.7.29.163/RkxmT1p2ZEQ5c3prbWtldGFKb0N5MCs2NjdqdmtKV1JlcE54NXhZRGlKRUJWRTJKZS9sV2ErVFlmeHdqT2ZyTUl3dWdhV2RwVkxFPQ.jpg</t>
  </si>
  <si>
    <t>2WXX20240826-HHQ24W327WW7</t>
  </si>
  <si>
    <t>9512957569284</t>
  </si>
  <si>
    <t>http://154.7.29.163/TDJSU0JWa0xiTGNqZkVsdkZCNFVGN1cybWkrODJBQWxXbDlLK0lkRzhEMmZlRzdhOXNzS09PM3hodGNVNGhpV3NZZkhNOHQ2UWlvPQ.jpg</t>
  </si>
  <si>
    <t>2WXX20240826-HHQ24W327WW8</t>
  </si>
  <si>
    <t>9512957569291</t>
  </si>
  <si>
    <t>http://154.7.29.163/RHUwekxJU2hMZm9DZzZweVVYdTA3aDF5aHRsVGZjMUhuWTRhWjdMdUdyb0czQ1ZBOG43ZUd0eXJMSmtRZ0FRNHJsOFdXcjQ3ZHdJPQ.jpg</t>
  </si>
  <si>
    <t>2WXX20240826-HHQ24W327WXX</t>
  </si>
  <si>
    <t>9512957569307</t>
  </si>
  <si>
    <t>http://154.7.29.163/RWlJQ1JXQVpqc3IzaGNJR21lMGE0SURKS1ZEZXppeGxtS0tKVHl1SGFEUXZuaXdWN2NYUFg3V1VvcUlPZlhQNzNrYlpROGRoeHJNPQ.jpg</t>
  </si>
  <si>
    <t>2WXX20240826-HHQ24W327WX5</t>
  </si>
  <si>
    <t>9512957569383</t>
  </si>
  <si>
    <t>http://154.7.29.163/YWNWV2FQSEU4c0JNZ3lURU5vSGp4TmRHT2lBRHNFcHBkQlZGbGtYTndTRERkRU5YR2dkT0Y5TnFOekNma2laV0tId3VZT3B4Y3N3PQ.jpg</t>
  </si>
  <si>
    <t>2WXX20240826-HHQ24W327WX6</t>
  </si>
  <si>
    <t>9512957569413</t>
  </si>
  <si>
    <t>http://154.7.29.163/aVl3cUNXdVVxc3ZRbFdnUG83ZEtJSGlDOXFwNXhCOGYzYmJCZkdlVEF1UnVINmFrR3RQR1Nod0F1Q2syRWtJV3REY0hRckxZUTNzPQ.jpg</t>
  </si>
  <si>
    <t>2WXX20240826-ZYT24W327WW4</t>
  </si>
  <si>
    <t>9512957569529</t>
  </si>
  <si>
    <t>http://154.7.29.163/NG55cnJkZlhGUENKYTI2Tk8xbWtPRER0eFZPS2NSQUlmb2taK2NzakU1ckxZWUJyb09HeEpLVDhUekU0T0ZKUmwwK1YyQUc1UXU0PQ.jpg</t>
  </si>
  <si>
    <t>2WXX20240826-THH24W328WW4</t>
  </si>
  <si>
    <t>9512957569567</t>
  </si>
  <si>
    <t>http://154.7.29.163/NFpKcGFSRDRKTmtDbVordDVkU2diYTNvV2xlZmxxY2tmei9WbzVOQXRxYVBMTW5rRWdEbktkcUkvUjJXdUhxcVFVNm9Hc1VmMG53PQ.jpg</t>
  </si>
  <si>
    <t>2WXX20240826-THH24W33WWWX</t>
  </si>
  <si>
    <t>9512957569628</t>
  </si>
  <si>
    <t>http://154.7.29.163/dDh3Z3pVK3A2QWEzczRaTmtYa2lDZmh3NFE3QVl0SXJtdXpubzFyYk1VdHBPbmpPK0R0UktjNlZsRXlaSmlZVWlWM3VnZXJaNkQ4PQ.jpg</t>
  </si>
  <si>
    <t>2WXX20240826-THH24W33WWW2</t>
  </si>
  <si>
    <t>9512957569642</t>
  </si>
  <si>
    <t>http://154.7.29.163/OHV2YnlTSm5tam9TNUxlaXl1OFI5azJMY1VKdVR2Ti9aUlRrSlp2MmxvSmdsMGI3N3d1L1VRV3pYZCtxLzFiQ0dYb0ZYdWwvUHgwPQ.jpg</t>
  </si>
  <si>
    <t>2WXX20240826-THH24W33WWW3</t>
  </si>
  <si>
    <t>9512957569659</t>
  </si>
  <si>
    <t>http://154.7.29.163/NjZNcEZBbWpvUG84N0EyTU10cDVReEVhWlFKNi80eGUzeTgxSXAwUUs1QXl3bmhIOEZRbEl2N1kyZDd5N1Jvb1dIYlN3U2NCdlZRPQ.jpg</t>
  </si>
  <si>
    <t>2WXX20240826-THH24W33WWW4</t>
  </si>
  <si>
    <t>9512957569673</t>
  </si>
  <si>
    <t>http://154.7.29.163/VmJ6Z1dRRlY0SEw0UnV1S01LdEsreWpOSi9QNVVWbVlwWk9BNHFsMVB3WHZsdkhYblliVFh1bFBJQ01UZnZPeVBwSytnRmp2ZXpzPQ.jpg</t>
  </si>
  <si>
    <t>2WXX20240826-THH24W33WWW5</t>
  </si>
  <si>
    <t>9512957569680</t>
  </si>
  <si>
    <t>http://154.7.29.163/bTlCaUdCRjlnZVp2V1ZZUkJYT0pVdVFQMVl0MXdGVjFGMXN0OVJ2VGxqbWF4ZjdYRlQ4OGVQTndJdUlvZnJYZWplRnNxQ3BtSzl3PQ.jpg</t>
  </si>
  <si>
    <t>2WXX20240826-HHQ24W4WXWW2</t>
  </si>
  <si>
    <t>9512957569697</t>
  </si>
  <si>
    <t>http://154.7.29.163/Q0Z6azVrSzBrR3p1UjVpSHhENnFZYnhaQlZmUnBydEFLbGZOYXZPWS9yU1hmSitKdjFhb04vYnF0dncyN0RDajJ3aHFieHJvaXBnPQ.jpg</t>
  </si>
  <si>
    <t>2WXX20240826-THH24W4WXWW2</t>
  </si>
  <si>
    <t>9512957569727</t>
  </si>
  <si>
    <t>http://154.7.29.163/Mk5WMEExUjMrMlFCb1IvTWFXMU40eCtGdVhYV2JYelFxbnJOcTB6Y25DejZ6MGxrUHFHbmRJcVNEaGhFMzlBUGVyZUdmMmQ2WXVzPQ.jpg</t>
  </si>
  <si>
    <t>2WXX20240826-ZNP24W4WXWW2</t>
  </si>
  <si>
    <t>9512957569789</t>
  </si>
  <si>
    <t>http://154.7.29.163/b0dPZnZwWUJicmE1N2dnb3RnbkdHL1hwcG81RUNNcWVRL2dPWlp2c2ZRNjFyczVsOUEwVzNWVWZ6eDVCdDNnZ2xkeDJxNGZHWUprPQ.jpg</t>
  </si>
  <si>
    <t>2WXX20240826-CQQ24W4WXWW4</t>
  </si>
  <si>
    <t>9512957569796</t>
  </si>
  <si>
    <t>http://154.7.29.163/eG5iaDdXcGNIN0ovSURkSHdYL0NwZHptVHdTbUdmOXc3S3E5OXNIR3VaY2dhNmFSanIyUTlRaGFKZ2kwVmJISndNRlhRT3BqMmkwPQ.jpg</t>
  </si>
  <si>
    <t>2WXX20240826-HHQ24W4WXWW3</t>
  </si>
  <si>
    <t>9512957569819</t>
  </si>
  <si>
    <t>http://154.7.29.163/YjByaFNOZDNSVG84SU80U1RudkUrUmVJL2pxbGVqbGZRWHUzdEdtR1NBVkErRkdyNGtMZnYzTTVIb3RGUVBsdGVDN2FhclpnbTNFPQ.jpg</t>
  </si>
  <si>
    <t>2WXX20240826-ZNP24W4WXWW6</t>
  </si>
  <si>
    <t>9512957569840</t>
  </si>
  <si>
    <t>http://154.7.29.163/cUdCc2lra3FxNGphQVJMSC81MlEwelkzZjFkZlcrWWFUTWNrTzBpUlgwQU5GeUppWGN6QTByTjR1T2NybEl2dkhoanVab1BPSkY4PQ.jpg</t>
  </si>
  <si>
    <t>2WXX20240826-JHX24W4W2WW2</t>
  </si>
  <si>
    <t>9512957569857</t>
  </si>
  <si>
    <t>http://154.7.29.163/bUhuUmNscWtpa0p3aHVnZHdYVnkyVjlRNklGVlFKOTVoV0s0RHRoNFc0RGp6WjhDWFlZT1FwVmIzNVkxY2V1clUrSkVicFlyZHFBPQ.jpg</t>
  </si>
  <si>
    <t>2WXX20240826-HHQ24W4W2WW3</t>
  </si>
  <si>
    <t>9512957569888</t>
  </si>
  <si>
    <t>http://154.7.29.163/WDhDdHg4ODNTVFptNy93VDlucC8ybGZNako4SDd3OG9zNG1GUWtIcThqOUpJcHgxcTUrRTJxN2Z3MzFYUWc0eS93WVNXeXFpRUFnPQ.jpg</t>
  </si>
  <si>
    <t>2WXX20240826-MFF24W4W2WWX</t>
  </si>
  <si>
    <t>9512957569949</t>
  </si>
  <si>
    <t>http://154.7.29.163/TEVnazFIMy9wcWxMQy9TUU14Syt2S3JWbXVnRUg0WjU3bFRBUkZKcWpGTWcyeGg2Q3VIekFMZkZmQTJCdmlPNVk2eURQMjNMWU80PQ.jpg</t>
  </si>
  <si>
    <t>2WXX20240826-HHQ24W4W2WW5</t>
  </si>
  <si>
    <t>9512957569963</t>
  </si>
  <si>
    <t>http://154.7.29.163/anFaVm9HV1FjTkZYNytlekw1bzVQdVRURWR4T3NZcGd4NmIrb2x6Qzd4cURLV056L1V4RHY4ejN4Ny9ZRDUvVE85NE1BalZzMXAwPQ.jpg</t>
  </si>
  <si>
    <t>2WXX20240826-CCT24W4W2WW5</t>
  </si>
  <si>
    <t>9512957570082</t>
  </si>
  <si>
    <t>http://154.7.29.163/T0lPbFBSNDFmSFpyRHI2UEhiVnFYaVZOODc0K3I5cHgzRlA2UGEvNVRVT1lUQjdEbURsK0U2OVdJY3VBZ3JGaWJ2OVdOOU5LTnlNPQ.jpg</t>
  </si>
  <si>
    <t>2WXX20240826-LLW24W4W2WW2</t>
  </si>
  <si>
    <t>9512957570136</t>
  </si>
  <si>
    <t>http://154.7.29.163/UVQyMUlqc3FkclI5ZW51dXRDWXlZRVBya2ZwM0pVc1pIM1FhVTVrNWNkSkJrOXB6LzZiQk5PWGVrVUlCWFRtNDlGTEpFQXNYMXA0PQ.jpg</t>
  </si>
  <si>
    <t>2WXX20240826-CCT24W4W2WW6</t>
  </si>
  <si>
    <t>9512957570150</t>
  </si>
  <si>
    <t>http://154.7.29.163/NjkyU3ZpeWIvRUpYN0xlblYvcjNQNXJXUjFtaEJ0cUErL0c1ZXZaWXZxMUpIZCs5SHhqb0hmby9DMW5FOXFrRXFhZWxjRy96bURJPQ.jpg</t>
  </si>
  <si>
    <t>2WXX20240826-JHX24W4W2WW9</t>
  </si>
  <si>
    <t>9512957570181</t>
  </si>
  <si>
    <t>http://154.7.29.163/Um1ZZ0RSNE5oeVVoWFo2MllHdzlLdjhTNmZjRHUrUDluY3BoQSsycEg4b3RzbytwVUNWa0ZLVy9XOXMvZU14TW9NKy9ibFRWSXNjPQ.jpg</t>
  </si>
  <si>
    <t>2WXX20240826-CCT24W4W2WW7</t>
  </si>
  <si>
    <t>9512957570198</t>
  </si>
  <si>
    <t>http://154.7.29.163/aVVUdTF5d3IvVGtmcWxBSHhiWU5ETEJlenE5a3JqV1dQTHBEd3J1SDZYVEFrTGVPWG85aVV3djBreWR6Zk9LOWVVdUk0eG9nc3JvPQ.jpg</t>
  </si>
  <si>
    <t>2WXX20240826-THH24W4W2WW6</t>
  </si>
  <si>
    <t>9512957570242</t>
  </si>
  <si>
    <t>http://154.7.29.163/c1p5YVFTSlJKYitaS3MrYS90SnIwMmhVVnd4SHFMbUdzU0lPQVpRVmxkUkdQSXdIZVlMMmJ2NFl1U3lSM0RsbDhoOGhBVEZyWWJBPQ.jpg</t>
  </si>
  <si>
    <t>2WXX20240826-AHL24W4W2WW3</t>
  </si>
  <si>
    <t>9512957570280</t>
  </si>
  <si>
    <t>http://154.7.29.163/Nit2Nkh0dGN2SXJPTnJFekJnWjVydHU5V00vQlBQNENRNHdHQmRQQjJNcTcySzJ5YWdScUd4cmM3R3J6c3ZIUmlOaVlwNlkzT05NPQ.jpg</t>
  </si>
  <si>
    <t>2WXX20240826-AHL24W4W2WW5</t>
  </si>
  <si>
    <t>9512957570334</t>
  </si>
  <si>
    <t>http://154.7.29.163/QU1GRENRTFFhbnJJSlgwbm4xNW50cnBZZ3ZWOWFoRzdmajNCWVJLT2x1T1BYbndMSmJoVGdjK0hkSjM5cXZLcVZpQnRUc0RYaDZnPQ.jpg</t>
  </si>
  <si>
    <t>2WXX20240826-HHQ24W4W2WW9</t>
  </si>
  <si>
    <t>9512957570389</t>
  </si>
  <si>
    <t>http://154.7.29.163/V2xiSXBOWCtaeml0N3FzbHQ1N2VNSy9hdVF6dnhEMUFJUldHNEZuWHAzYjk2enZFdjdoT245Qm9Fcnd5WDdGMmJ4Z05zTDNKQVpZPQ.jpg</t>
  </si>
  <si>
    <t>2WXX20240826-AHL24W4W3WWX</t>
  </si>
  <si>
    <t>9512957570402</t>
  </si>
  <si>
    <t>http://154.7.29.163/RUxybGh4UE4rUEhrSXBYL28xeDZRd0hnT3FrT0xHRm5hRm54NURKRnRSRytIU2h3cy8vVGo2bXZUTzRBWnRzMUMrUDIvY2d6Um9FPQ.jpg</t>
  </si>
  <si>
    <t>2WXX20240826-HHQ24W4W3WWX</t>
  </si>
  <si>
    <t>9512957570440</t>
  </si>
  <si>
    <t>http://154.7.29.163/Z252S1JJQ0JyT0dUV1Z6VjhLTUJHTFk1cmhhSGRTa3d0RHdBZkhmNnhnVzEreEVsWGMyZ216SXBONlhDai9KbjY4VUZHOFg4ZWIwPQ.jpg</t>
  </si>
  <si>
    <t>2WXX20240826-HHQ24W4W3WW2</t>
  </si>
  <si>
    <t>9512957570464</t>
  </si>
  <si>
    <t>http://154.7.29.163/OXBGcFh2SlFEMWd6UEtCUXhHWGliM1BiRzlaVDBuZ2k4U1ozSVAvd2t4Q2hmUG5sWXdhY0RWSm5jUFh5bzJNWHYrUk92QmpvVGtjPQ.jpg</t>
  </si>
  <si>
    <t>2WXX20240826-AHL24W4W3WW3</t>
  </si>
  <si>
    <t>9512957570563</t>
  </si>
  <si>
    <t>http://154.7.29.163/aXBya2lPQnhwbndMNHVZMDRLd1d1dnp0MGZrSEpiT1VDNVYvaFZ0MDQrSTdOSGtoOTIvQlBoZU5YM2ozNmE4akcrNDhscDBGYUs0PQ.jpg</t>
  </si>
  <si>
    <t>2WXX20240826-YMZ24W4W5WW6</t>
  </si>
  <si>
    <t>9512957570570</t>
  </si>
  <si>
    <t>http://154.7.29.163/OFhBQk9uZ0JnSjdSWWVCS0w3L2VnV2V3eDNPZmoxWEhWcFRoRnVwYzNBVXJqb3B6S216MjBJUHRiOElqcXRYaGgrMUxBODVKd0p3PQ.jpg</t>
  </si>
  <si>
    <t>2WXX20240826-YMZ24W4W5WW7</t>
  </si>
  <si>
    <t>9512957570587</t>
  </si>
  <si>
    <t>http://154.7.29.163/ZUFsM2FxRFNSdXRWb0JGNHBZaDFPTG5XbEE5U0gvM1BiYm9HbERIVmg3d01rUjlkdGN6c3dWdHhGamlpelEwUDlhZ1VhZndEOENNPQ.jpg</t>
  </si>
  <si>
    <t>2WXX20240826-ZYT24W4W5WW3</t>
  </si>
  <si>
    <t>9512957570624</t>
  </si>
  <si>
    <t>http://154.7.29.163/VVJvRFE2WGhicnNpMDBibG5sQkVDL0FKTWtzbW9mdzE1SzQyN2pPRjRicGxUQ3RVakRwSkpEOUgwUUkrdmRsZUpML0RKdzQwUU1zPQ.jpg</t>
  </si>
  <si>
    <t>2WXX20240826-CQQ24W4W5WWX</t>
  </si>
  <si>
    <t>9512957570754</t>
  </si>
  <si>
    <t>http://154.7.29.163/a3YxSXJzbFB3VDJmemZtYy9Gbi8zT0VjOHVpTmt1endGeS9jbTBoSHdhRTFGUjIxbFVyTlZLbHAwM1dlZzl4dmU1eVN2a1F5TFBrPQ.jpg</t>
  </si>
  <si>
    <t>2WXX20240826-CQQ24W4W5WW2</t>
  </si>
  <si>
    <t>9512957570778</t>
  </si>
  <si>
    <t>http://154.7.29.163/VGxzRHZZMktpaEl4THBpaHZlc2dNWFFwVDJVUGV5bnNzbk9QN2VyUjM2TWsvdnVvSTJ1cDZybUJ4ZzBia2oxK2VQUjVYSkw5T1Y0PQ.jpg</t>
  </si>
  <si>
    <t>2WXX20240826-ZNP24W4W6WWX</t>
  </si>
  <si>
    <t>9512957570792</t>
  </si>
  <si>
    <t>http://154.7.29.163/TVRuVXlSWG1Rd0dkTTVIc3lTOHdqbFBxYjZpY09tZG5McHpqeEJIVmNwOWxiR1JpZXU2N2RpZmJwbWdqYkd3eWc0YUl6aHlOczNRPQ.jpg</t>
  </si>
  <si>
    <t>2WXX20240826-THH24W4W6WW4</t>
  </si>
  <si>
    <t>9512957570907</t>
  </si>
  <si>
    <t>http://154.7.29.163/d3EvZmFLemxyZXFzL1locTQxYXdGaEJRMU1GT2NhQmxQTFZUeFlmcWFKcGVnK1lKalNrZVNINTBWVUxVd21GM1NHTWlHR01Yby9VPQ.jpg</t>
  </si>
  <si>
    <t>2WXX20240826-THH24W4W6WW5</t>
  </si>
  <si>
    <t>9512957570914</t>
  </si>
  <si>
    <t>http://154.7.29.163/cDF0eDhkOEN1ZzV5dGZoKyt4OWd4VndzZGNVc3RFVVFJbDZiYVpCSXNkTTY1N3JSOGlSUno0QVYrTk1QT24zcTJKNDI2SFRyYWpnPQ.jpg</t>
  </si>
  <si>
    <t>2WXX20240826-CCT24W4W8WW3</t>
  </si>
  <si>
    <t>9512957570938</t>
  </si>
  <si>
    <t>http://154.7.29.163/ZUcwS21XVmYxcGZlb280KzhWRGZBSm8vYUU2Y2sxMGJZdlJXbWpwNGxUUFFRWkYvSEhiL3VRU29VS3hhSWtyVDgyVVMxcXF0bHQ4PQ.jpg</t>
  </si>
  <si>
    <t>2WXX20240826-CQQ24W4W8WW5</t>
  </si>
  <si>
    <t>9512957570945</t>
  </si>
  <si>
    <t>http://154.7.29.163/eEFiMTRJTXZUa25Tb0VjckxXd3A2bWFvOCtzZWJIdVV5WlpFdUp4NkNlNmFLcnJtNXh5WVQ1V29vTVNvaW5xam05VTR4NFNKdDFnPQ.jpg</t>
  </si>
  <si>
    <t>2WXX20240826-HHQ24W4W8WW9</t>
  </si>
  <si>
    <t>9512957570983</t>
  </si>
  <si>
    <t>http://154.7.29.163/bWJuaHg4enV1L2FQZk1LeXRqVUU0WW9ZNXdQRkZxcUE1Ry9vbWR1dUFxTWVVemJQZVpYWllxanlHZ3EwNkRibk1BVHR4S29DUU5FPQ.jpg</t>
  </si>
  <si>
    <t>2WXX20240826-CCT24W4W9WWX</t>
  </si>
  <si>
    <t>9512957571003</t>
  </si>
  <si>
    <t>http://154.7.29.163/SXlKRTJObkxxaE1LNTRrVDdMQXUzTUx2bTlKYm1tYko4OS9MM05sOEdlellCZ2pDNGNXUDlaNjBxRUVLQ1BGQ084WjVVcHIyNFJnPQ.jpg</t>
  </si>
  <si>
    <t>2WXX20240826-CCT24W4W9WW2</t>
  </si>
  <si>
    <t>9512957571058</t>
  </si>
  <si>
    <t>http://154.7.29.163/ZzhKUXJ3WGNaMzNuWXNCanQrQzJ4ank1bUgrRzJMM2w2Rmgxb0VuT1N3REV6cHpJbGM2SnVSdDM1U0lkMWw4ZXVGd1F3YzhjZmVJPQ.jpg</t>
  </si>
  <si>
    <t>2WXX20240826-CCT24W4W9WW3</t>
  </si>
  <si>
    <t>9512957571065</t>
  </si>
  <si>
    <t>http://154.7.29.163/VHlUdW8xVTNDWkxHamQ0SmtzYkI1b09mUldEaW5vREZlMHdMMUlCSk4wMDZCU2FOOUNWT3UvYUhWOW9PQ3RrWHZQZnF6bVQ2Rkk4PQ.jpg</t>
  </si>
  <si>
    <t>2WXX20240826-CCT24W4W9WW4</t>
  </si>
  <si>
    <t>9512957571218</t>
  </si>
  <si>
    <t>http://154.7.29.163/STlwUnZjcUp0Tmt3eFRTWStFVXBlYUpUSzh3UW5oeGtXTnJxNmhrWmordVVqbEdwZ1hXajA3c3VtL1c1Tkg4MkVvVTkwMHNXT0ZBPQ.jpg</t>
  </si>
  <si>
    <t>2WXX20240826-THH24W4W9WW4</t>
  </si>
  <si>
    <t>9512957571416</t>
  </si>
  <si>
    <t>http://154.7.29.163/V0ZCN1p3SCt3S2ZGTUVhMTdLRFJkdjRYMm80cUkrcXAwbnRVYmtYR0VnQnc1MkpVWXFwbEg0UndMd3JPYUFsYVJzWWRXTCszb0JBPQ.jpg</t>
  </si>
  <si>
    <t>2WXX20240826-CQQ24W4W9WW6</t>
  </si>
  <si>
    <t>9512957571515</t>
  </si>
  <si>
    <t>http://154.7.29.163/NnJpSm94ckFvUk1zZFFlaG5EbTY5SUphbHN1bGlXV1E0N1Q5WmdhNWFqckl5QkZ3R1Z0RTM1TmplZkhsM0o0aWJ5cGN1WHRwNy9vPQ.jpg</t>
  </si>
  <si>
    <t>2WXX20240826-ACJ24W4XWWW2</t>
  </si>
  <si>
    <t>9512957571584</t>
  </si>
  <si>
    <t>http://154.7.29.163/eWhOSWgwcGxzS0M2NW93WWVSdUpPK0h0SjhESGc5dHFFa0c1aUt4M1hlVGlWcFN6VnVYbDZGL3J0K25MZmpGU2ZzdDFFYWdaeTBVPQ.jpg</t>
  </si>
  <si>
    <t>2WXX20240826-THH24W4XWWW3</t>
  </si>
  <si>
    <t>9512957571652</t>
  </si>
  <si>
    <t>http://154.7.29.163/clJjS1NHSEQ0VGxISWQwVkV3ZHhDMFRLaHVUdlhDTXlwSDNjcTNEUEVPWjlUelJpRis4L1luN3VKdnBFQzZuKzNFendFQ05PYUFNPQ.jpg</t>
  </si>
  <si>
    <t>2WXX20240826-THH24W4XWWW5</t>
  </si>
  <si>
    <t>9512957571690</t>
  </si>
  <si>
    <t>http://154.7.29.163/ekh6blp1VW1BTjBHdjB4U1pMZDBFcXg1QzQ0MnU3d2dnaXhmbzkzeG1yYWc1V2hweHNZZzlJTFVSZlU1Yi9OVWJnZDNaamh1SzRvPQ.jpg</t>
  </si>
  <si>
    <t>2WXX20240826-THH24W4XWWW6</t>
  </si>
  <si>
    <t>9512957571775</t>
  </si>
  <si>
    <t>http://154.7.29.163/bTlQczk0RFh4b1RxS0MvL3greEZjN2EzcWxRS1hmNElXRUtUdStxQUg5aEZUVVlQUlRUL21KcjV6VEZjZlI3RCtwb3huTVdBTlJZPQ.jpg</t>
  </si>
  <si>
    <t>2WXX20240826-JHX24W4XXWWX</t>
  </si>
  <si>
    <t>9512957571782</t>
  </si>
  <si>
    <t>http://154.7.29.163/MDVSdC9BRG5ZQjE4TXFRSWFjTUM3MzNKY095L2VhSW9rNThQaStoSFprQ0IreVExelc5dk4wc3ZocTRZclYxWjlZeW1KRnQ3RWVjPQ.jpg</t>
  </si>
  <si>
    <t>2WXX20240826-SJJ24W4XXWWX</t>
  </si>
  <si>
    <t>9512957571799</t>
  </si>
  <si>
    <t>http://154.7.29.163/Y0RkTUVrRTdRRnhXZzZ0amZxTWNYdDBzQkRObDA4eXpnNEk0RnVEWXpCdGdDc0ZoWVd4OUdkbTFkRm53bGoyUlBiWExlcHBCTmswPQ.jpg</t>
  </si>
  <si>
    <t>2WXX20240826-HHQ24W4XXWW7</t>
  </si>
  <si>
    <t>9512957571836</t>
  </si>
  <si>
    <t>http://154.7.29.163/VnJKbTBMcndjMXhTT05ObER4d0Q3eHNGNlROQ1RyaFZEbElDTkxlU0N5NTFWOGtzaGF2UzM3ZlRsSVJ5SWx5TDJrMWV0Wng0b3VzPQ.jpg</t>
  </si>
  <si>
    <t>2WXX20240826-HHQ24W4X2WW2</t>
  </si>
  <si>
    <t>9512957571850</t>
  </si>
  <si>
    <t>http://154.7.29.163/bm9xOWF0cFhuUVh5c3JHWkNxb2Jyd1JDcmFWYVN0TG04VFRvdmlQQWhqZVRpRkVRc1pXUlpHa3A3TTByelYxQTdybkJ4NExoc2JrPQ.jpg</t>
  </si>
  <si>
    <t>2WXX20240826-THH24W4X2WWX</t>
  </si>
  <si>
    <t>9512957571980</t>
  </si>
  <si>
    <t>http://154.7.29.163/WU9US08xMzJORW82RjZrU2V6eWp1YWZTUFVia0swWHNYSXZsQUJVOTdjUTkxRWZXdVpIUWxGMWRlbUtaTjVYQWhwRGFsendhc1FVPQ.jpg</t>
  </si>
  <si>
    <t>2WXX20240826-ACJ24W4X2WW5</t>
  </si>
  <si>
    <t>9512957571997</t>
  </si>
  <si>
    <t>http://154.7.29.163/N1phUEcrN3Raa1RQcm1XUVF6aGhlK3pQeitHd29WT3AvK2pHZU5TdzlNdEVmMXV5a05ZbCtvand3NGNoRWczZVJDNkxoUmt0c2xZPQ.jpg</t>
  </si>
  <si>
    <t>2WXX20240826-ZNP24W4X3WWX</t>
  </si>
  <si>
    <t>9512957572024</t>
  </si>
  <si>
    <t>http://154.7.29.163/blE3aHZyM09Wb3d5TUhsQVp4ZTg5VmhSMzBadTFGZGRjeHArd2tZZzZKZjBIMlVwcElYRmg3NFFkME5LVUlIaUhkYTB4SkY0eVlZPQ.jpg</t>
  </si>
  <si>
    <t>2WXX20240826-MFF24W4X3WW4</t>
  </si>
  <si>
    <t>9512957572086</t>
  </si>
  <si>
    <t>http://154.7.29.163/SDl5YUxYTmtoK2hUaVZId3B3bTZNRkEyNnRFTHhpd0g3djI5My9qV1RnMUZRWEROMmVJc0Y0QkowOVQ0QmhZQ21VcEpHc3ZXY053PQ.jpg</t>
  </si>
  <si>
    <t>2WXX20240826-MFF24W4X3WW5</t>
  </si>
  <si>
    <t>9512957572109</t>
  </si>
  <si>
    <t>http://154.7.29.163/SllJbG1pY2kvRXI4SUFhOWJpa0VFYUJEOFJZSlpFdExNejNrYU1tYmV0YUVZVkt3WGF4ekFRMmhyRHVaN0psM2lKaU8zWjhqaDM4PQ.jpg</t>
  </si>
  <si>
    <t>2WXX20240826-THH24W4X5WW2</t>
  </si>
  <si>
    <t>9512957572123</t>
  </si>
  <si>
    <t>http://154.7.29.163/VFptTGJhYkxwNFk3dnRGNityc0dIUFlvQWxLMXFIT05TT01mQlRQWDFOV2lGNmdUSXRzdWZRNDllTU94NmlCa0Yxb1JsTitWMUJVPQ.jpg</t>
  </si>
  <si>
    <t>2WXX20240826-WPD24W4X6WWX</t>
  </si>
  <si>
    <t>9512957572154</t>
  </si>
  <si>
    <t>http://154.7.29.163/SWEvS290bk1USDR3aGFoT0gzMUtGLzlsNStmS3oyS1IxVjlwRTVyQUJ5dVRyYktoVGtNYVZEaDJHQUQrTTJuZ2J3R1lMTnNPRStJPQ.jpg</t>
  </si>
  <si>
    <t>2WXX20240826-HHQ24W4X6WX3</t>
  </si>
  <si>
    <t>9512957572185</t>
  </si>
  <si>
    <t>http://154.7.29.163/MjVpR21GZWhSZlJNK0tmOEQ5YkwyT2FaOVAxdmx4d2hRcDJ5ZytmUmpEbHVrQitVT252djJzS252cWQ4aDNaOWZDU3dQWHFTRElvPQ.jpg</t>
  </si>
  <si>
    <t>2WXX20240826-WJY24W4X6WW6</t>
  </si>
  <si>
    <t>9512957572192</t>
  </si>
  <si>
    <t>http://154.7.29.163/Z2dmdEVmdDJxSXU1VGpMV2Z6TUdOcytKTXh4bmFBWi9JU0dNMStzeGdSR2NXTGU3a2ZxbEE0L0lPbWtJODJtUG04eFVpZjJsMzhnPQ.jpg</t>
  </si>
  <si>
    <t>2WXX20240826-DSY24W4X7WWX</t>
  </si>
  <si>
    <t>9512957572208</t>
  </si>
  <si>
    <t>http://154.7.29.163/bHlXMTUxZlRBdmRtdEd5dnBzTTVPK2pweUVkNDI0ak5qNUxFK3hMUnpGMGlIbHU2bmV0K1hTSnZuM3ExTjBRdzBhcU1yMU9ZMnUwPQ.jpg</t>
  </si>
  <si>
    <t>2WXX20240826-CQQ24W4X7WWX</t>
  </si>
  <si>
    <t>9512957572246</t>
  </si>
  <si>
    <t>http://154.7.29.163/ZFR4TWNKdWh2c3h5TXVuZ0xuRHQ0ZWN1T0RyQklMbVZqZDFXRVJQNExhaENwSGVIMThuZXhlVzd5bFNVN0pIR1djekV1ajZCWUhBPQ.jpg</t>
  </si>
  <si>
    <t>2WXX20240826-THH24W4X7WW2</t>
  </si>
  <si>
    <t>9512957572376</t>
  </si>
  <si>
    <t>http://154.7.29.163/Rjh5Yllqa1podU1mWkhxcU0waFVZbmlxaXJJT3N4SnN1YlFQdERMNGlHcDBNcDkzMWtrRWJEc0NNbzN5QlNsWUVWbGdQMXNFNmxJPQ.jpg</t>
  </si>
  <si>
    <t>2WXX20240826-WPD24W4X7WX3</t>
  </si>
  <si>
    <t>9512957572390</t>
  </si>
  <si>
    <t>http://154.7.29.163/emRsMmNia01UN01rNEFlOGZhWUtPdk1Ucldoem50ZGpQT0E3ekQzdDRPMFM3VERmZDkxeGN6c0tSZ3p4K2FyQmtGanYwZkFibEJBPQ.jpg</t>
  </si>
  <si>
    <t>2WXX20240826-WYD24W4X8WWX</t>
  </si>
  <si>
    <t>9512957572413</t>
  </si>
  <si>
    <t>http://154.7.29.163/RDA4d3MzQTkvNVpwRWhDNjJmTDJRSk1EalhHVnpydEpKakN4SGtMWSsxL1Jtb0xIR00zUjdJMEsxdnhBWjJ3MEdUUVYvdXc0RXRBPQ.jpg</t>
  </si>
  <si>
    <t>2WXX20240826-ZYC24W4X8WWX</t>
  </si>
  <si>
    <t>9512957572444</t>
  </si>
  <si>
    <t>http://154.7.29.163/eVYwS0orc2xiZE9jeTA5WlRDR3ptdjdXemFoNUo5akxhaUV4QlRkNUhVUm8rU0JRajE5MEpDbmxXSDlVRER0YU9DQ1pQSTJqRVF3PQ.jpg</t>
  </si>
  <si>
    <t>2WXX20240826-ZYC24W4X8WW2</t>
  </si>
  <si>
    <t>9512957572451</t>
  </si>
  <si>
    <t>http://154.7.29.163/M05RREM1ZFAvVElHLzE0RTRUQ0MyYzNydjN4UlBzYnF6Q1lockNQZ0owell2Q2FoUHlJMEhRWnBFTi9DeUd5Mlo4aENNU1ZrYXpFPQ.jpg</t>
  </si>
  <si>
    <t>2WXX20240826-CQQ24W4X8WW8</t>
  </si>
  <si>
    <t>9512957572468</t>
  </si>
  <si>
    <t>http://154.7.29.163/dlhvSGU3a3NiamVnVXFPNlQybHNWVVFqelJZSEdoTDBzZXV4eXhnRjBmWkdTcVRDOFF1UG03UCtieksycjY5UXk0VTNpV2J1SHpnPQ.jpg</t>
  </si>
  <si>
    <t>2WXX20240826-THH24W4X9WW5</t>
  </si>
  <si>
    <t>9512957572536</t>
  </si>
  <si>
    <t>http://154.7.29.163/d0dDTE5pVTJmcjBqRDRiR1NSb0tpUjg2Tyt6N3lEMkxLVHhzRldXcGRwOUZoekJRSEVaMHFIYmFjd1ZaRDRQUXBCSUhlWTIzL3FBPQ.jpg</t>
  </si>
  <si>
    <t>2WXX20240826-THH24W4X9WW7</t>
  </si>
  <si>
    <t>9512957572550</t>
  </si>
  <si>
    <t>http://154.7.29.163/Uk1SdGZpNnMwT0l5SzY4ZDVOVTc4bU42TUJzcUE2cCtTaktZbFZ2SXBYUFRRK0lqczN5bnVyWUZOazNROEhmcUVkdnRBWXRWQ1JjPQ.jpg</t>
  </si>
  <si>
    <t>2WXX20240826-CQQ24W4X9WW4</t>
  </si>
  <si>
    <t>9512957572598</t>
  </si>
  <si>
    <t>http://154.7.29.163/UXJmUmU5V29KOUlOTTlWQi9sNkxOZWpiRmVLaml1REVwWXV1L01SV1RwUE5xK05KYzV4Q0hGS2FIN2MrMHV0MUVLcktkalVJekVrPQ.jpg</t>
  </si>
  <si>
    <t>2WXX20240826-CQQ24W42WWWX</t>
  </si>
  <si>
    <t>9512957572611</t>
  </si>
  <si>
    <t>http://154.7.29.163/dmRqaW9raEg2TDBrblNtSmJhNTFucklKYnM0VXE0alR0bjFUR1N4Rll2TFVXMm51cGFxRkp5WERDblYzRnJIVHNxTWZEUXM4WXBrPQ.jpg</t>
  </si>
  <si>
    <t>2WXX20240826-WYD24W42WWW2</t>
  </si>
  <si>
    <t>9512957572642</t>
  </si>
  <si>
    <t>http://154.7.29.163/OVNGcHR6b0k4eGtSMVlVa0NVcjcyR1ZTWjFhUHUwU24yem1wYlNVNUNXbk1ZV250VndLeCtTUFlZN2k2OXlvZjk1TjRwYVcxU3ZZPQ.jpg</t>
  </si>
  <si>
    <t>2WXX20240826-ACJ24W422WW4</t>
  </si>
  <si>
    <t>9512957572673</t>
  </si>
  <si>
    <t>http://154.7.29.163/ZWVMTjF1UGoyY1phU0Q0eDBVSkl2T0wyQmxIRGc2Z2w1bHpDQVY5ZU9KcnJJeWNDZWZqN0V4bUxKTVk0bUg3dklrbTVCc1BGc1ZJPQ.jpg</t>
  </si>
  <si>
    <t>2WXX20240826-ZYC24W423WWX</t>
  </si>
  <si>
    <t>9512957572703</t>
  </si>
  <si>
    <t>http://154.7.29.163/bkJqUmpzaUVuYmllUStlMDlab3NLTjJoUGU0WHp0QWdiQ09VZFRHQU1HVFhReHJtUjRJZyt3M2VZYmQ2VHN3UWd1UUxXbm5CQ0RjPQ.jpg</t>
  </si>
  <si>
    <t>2WXX20240826-HHQ24W423WWX</t>
  </si>
  <si>
    <t>9512957572710</t>
  </si>
  <si>
    <t>http://154.7.29.163/SWpsSGJKT1lESnpFczE5ZnVSNHJqM2FqbzBGSTNsaXdQUHQrN3lWMFQxUCt1d2JMZkRwUEZxN1hXdmttSnRkNzhtbVc0b3NkNU1NPQ.jpg</t>
  </si>
  <si>
    <t>2WXX20240826-ZYC24W423WW3</t>
  </si>
  <si>
    <t>9512957572758</t>
  </si>
  <si>
    <t>http://154.7.29.163/SWo1NE40VzE4UEJiMWI2ckxWTkE1VHVFbGVNQk9jRnlrcWJsY1JCRHhETExiTkJ4OHpFU2doenVBdWZrWS9FMk5ENzh0Q1NWeGNzPQ.jpg</t>
  </si>
  <si>
    <t>2WXX20240826-WPD24W423WW4</t>
  </si>
  <si>
    <t>9512957572840</t>
  </si>
  <si>
    <t>http://154.7.29.163/TkpVOGhKdTZacTdNWEhUUnFzRm44bXo1YjRQcGRac3ZMV0JCWWpMck5xUG9FQnBmeU8waXJMbFhVTlAvb2ZxQXB0cDMwWTFQVFhJPQ.jpg</t>
  </si>
  <si>
    <t>2WXX20240826-LCB24W423WWX</t>
  </si>
  <si>
    <t>9512957572857</t>
  </si>
  <si>
    <t>http://154.7.29.163/U2hWeGhlczVSQ2tzeVNleU1XL0prdHpXWU5pMyt4Uy9PUmFrdTlYM21UTmtMaXI4SVA4MEw2WDdYS3JqY3Q2TlFHRTl3S01tS3o0PQ.jpg</t>
  </si>
  <si>
    <t>2WXX20240826-LCB24W423WW2</t>
  </si>
  <si>
    <t>9512957572871</t>
  </si>
  <si>
    <t>http://154.7.29.163/V1RCMU85NVpPcnZuVGlJZ1cvZ3hOTXh3NUQ2dkZLOFRKdXduT0s4MHlGZnZDdlpkRU5Ebm16Z2JLeGZrMC9Ba09XN1BoZkIrTndFPQ.jpg</t>
  </si>
  <si>
    <t>2WXX20240826-LCB24W423WW3</t>
  </si>
  <si>
    <t>9512957572932</t>
  </si>
  <si>
    <t>http://154.7.29.163/OEUwTUp3THFLcG9zZGZrUnZyeDN6enAza0hKREFvK0J5MUF3Q0tPM0M2dS9LK21Bd2pmTEVPQlJhSWkxVDhuaW02dXJVNGpiRGFFPQ.jpg</t>
  </si>
  <si>
    <t>2WXX20240826-WPD24W423WW5</t>
  </si>
  <si>
    <t>9512957572963</t>
  </si>
  <si>
    <t>http://154.7.29.163/RmJYOFFpZjBEbk55WlhQaWJxeklMeU9FbnBaRzdZZ1NoVlpITVNaVUJTdG1yMVNqNWkvKzNmMUFGZGRBMDA3eTBZQjM0VklndlNFPQ.jpg</t>
  </si>
  <si>
    <t>2WXX20240826-JHX24W423WW3</t>
  </si>
  <si>
    <t>9512957573014</t>
  </si>
  <si>
    <t>http://154.7.29.163/V2hOWm9lMm04SUc0d0pVWW56T2pYWmRmMGJoM0VhaVJCdXRRZXdVcGs1QTJhb0o2eXY0UUJPQW5zaFBVTUxJWGg2cENPNHpoK2RvPQ.jpg</t>
  </si>
  <si>
    <t>2WXX20240826-LML24W423WW4</t>
  </si>
  <si>
    <t>9512957573038</t>
  </si>
  <si>
    <t>http://154.7.29.163/NXE5U2MrQVNmYUt0Mk1KTnBTWFlHM1pPQmRWeCtIdGNBb3JKK245SE1TRjBlYis1R3dlaFBacnpCbzRYZVFkU1l6U0hVc0JUdmcwPQ.jpg</t>
  </si>
  <si>
    <t>2WXX20240826-WYD24W423WW3</t>
  </si>
  <si>
    <t>9512957573052</t>
  </si>
  <si>
    <t>http://154.7.29.163/VUtReGxWdGxBcWRkMlhVaURqWFRtbWU0QUxHa1pteitpUWkyVkJrN0RGWUR2SnRlLzlDVkhYTUhkRXpOU3BOWVZIbysrRkdKRlh3PQ.jpg</t>
  </si>
  <si>
    <t>2WXX20240826-WYD24W423WW4</t>
  </si>
  <si>
    <t>9512957573069</t>
  </si>
  <si>
    <t>http://154.7.29.163/K3dRcmkvMmdXaVFvV1p0aFZ6bWNMQndHRHMvNE52a1RQeTM4ckdib1o5blVWNTN5T1UycUcwcitpaGFqNEI5WnRieW8zVURaVVNrPQ.jpg</t>
  </si>
  <si>
    <t>2WXX20240826-HHQ24W424WW2</t>
  </si>
  <si>
    <t>9512957573151</t>
  </si>
  <si>
    <t>http://154.7.29.163/a0pldVdraXNyV05xYThOdUpvVjRaNDhDbjZpeFZtc21LTS8vRDFKSmRISUlRSHFnaGJKM3FEaU1GS2dhMEdqWkxiUTU2eHN2bzZJPQ.jpg</t>
  </si>
  <si>
    <t>2WXX20240826-HHQ24W424WW4</t>
  </si>
  <si>
    <t>9512957573229</t>
  </si>
  <si>
    <t>http://154.7.29.163/akVWcG5OSVNmYmJ2ZVgwM2o1azloV3UyZUJvdklXNExpMGZKUFNHakl0MGNCTHZUY25UUUlXUkhRR1NHRWdXRU5vMlljVDlJbEk0PQ.jpg</t>
  </si>
  <si>
    <t>2WXX20240826-CQQ24W424WW2</t>
  </si>
  <si>
    <t>9512957573274</t>
  </si>
  <si>
    <t>http://154.7.29.163/VG84cmphUVdzMEJ1N01VN2RiMkZxOUVhc2N6Sk00bHN2UlhBeWFJVW5RY1RVQTdQclduVDlIcmhTekdmNjhCbFdFV0tvaGVHL3V3PQ.jpg</t>
  </si>
  <si>
    <t>2WXX20240826-WYD24W424WW4</t>
  </si>
  <si>
    <t>9512957573359</t>
  </si>
  <si>
    <t>http://154.7.29.163/UkV0MkRvcEtWWUdKdnF5eHJjbW1oZlNHcnEza0Z3b083YUNISHVEL3ZqQ2g5V1F6OGdEZnNFLzg5dHhkRkYvQzhDNnpxUnhyMGF3PQ.jpg</t>
  </si>
  <si>
    <t>2WXX20240826-WYD24W424WW5</t>
  </si>
  <si>
    <t>9512957573410</t>
  </si>
  <si>
    <t>http://154.7.29.163/VGdWelA1bnVROHNCa1dhV2Nwdkp3YXo3Q1llWGVzNGo0NmpvRGxzaldKdzJCQkFJTXV1QUJUWlozWFcwclUxWTM5ZlplSHpxODVNPQ.jpg</t>
  </si>
  <si>
    <t>2WXX20240826-THH24W424WW4</t>
  </si>
  <si>
    <t>9512957573632</t>
  </si>
  <si>
    <t>http://154.7.29.163/MmJZYVBsd2JaMEpGcVpNTFFRa2o4bDAzUXRLaFVRNlF5K1hGeDE0RWdrWVNkR0MvTlgzLzAzbVkvQW5KLzVTRjVxNkRWcWk1QmN3PQ.jpg</t>
  </si>
  <si>
    <t>2WXX20240826-HHQ24W424WW6</t>
  </si>
  <si>
    <t>9512957573656</t>
  </si>
  <si>
    <t>http://154.7.29.163/T3B5T2xjYVNIWFRQR3lBUkMzZmtsRGZpYnNwVkNrazllNHBwS2lqNjg1aGcwaHM0ZXZWQ2h0OEdwaVpvRTcvb05aNml2QWJTQmR3PQ.jpg</t>
  </si>
  <si>
    <t>2WXX20240826-HHQ24W424WW7</t>
  </si>
  <si>
    <t>9512957573724</t>
  </si>
  <si>
    <t>http://154.7.29.163/VkVCZGtETG42bDdNS2o2NWJGRWtMZ3ZJeGFaRDcxQ2lxYzlkbzVKeVNFc29DaGJOV0t0Z0pNOVlSVFdrZHEyNkVFYjZ6VU8yMi9VPQ.jpg</t>
  </si>
  <si>
    <t>2WXX20240826-WYD24W425WWX</t>
  </si>
  <si>
    <t>9512957573823</t>
  </si>
  <si>
    <t>http://154.7.29.163/Zm5tbXpjQkxQL2VmN0ZlaUd0K25RTjdZOUkxeXpMTENZRlZKdUVieEhnYjR2Uys2ZFBPVURtSDVzbmpzTHZGbEhnOThMZko0dlJFPQ.jpg</t>
  </si>
  <si>
    <t>2WXX20240826-WYD24W425WW2</t>
  </si>
  <si>
    <t>9512957574028</t>
  </si>
  <si>
    <t>http://154.7.29.163/MVZHT1B5dkFrY1owSmQyUUQ5VHp1RTY1N1JoVmI2RkxxVnd4aFBzVURaUlNPN3lwRTRvK0UzVEJnZU4wdXA2OGd3WjljZWQ2TFFVPQ.jpg</t>
  </si>
  <si>
    <t>2WXX20240826-ACJ24W425WWX</t>
  </si>
  <si>
    <t>9512957574035</t>
  </si>
  <si>
    <t>http://154.7.29.163/LzdTQUVoaTRrYjYra0NQbkpTcTNBS2s1MEt2VUtJY1h3VC9rZmg1NmR5OU1JclBDWnIxSGRaMXFacXNyaEFTOUFOMnJhY1BlYWdzPQ.jpg</t>
  </si>
  <si>
    <t>2WXX20240826-WPD24W425WW2</t>
  </si>
  <si>
    <t>9512957574059</t>
  </si>
  <si>
    <t>http://154.7.29.163/emo3TkJuOTZ6MU9WclV6andValQ0WXY0U211MS9scGgrdmx2cXg0MVJVdGQ0YzlieFdtWnR4YUMyZjJpWkR4bHZrU1FJY2ZZS2FRPQ.jpg</t>
  </si>
  <si>
    <t>2WXX20240826-JHX24W425WW3</t>
  </si>
  <si>
    <t>9512957574097</t>
  </si>
  <si>
    <t>http://154.7.29.163/YlNCdEdEZExpZFhEcndjSG91TWpGQnFLVzZPR0VRMTNVRCt6MFM2cHRGN1RUVzhwZG9jWlBpNDBoMnNiK3g3bGZmU1dDUjQ3Rk5vPQ.jpg</t>
  </si>
  <si>
    <t>2WXX20240826-JHX24W425WW4</t>
  </si>
  <si>
    <t>9512957574172</t>
  </si>
  <si>
    <t>http://154.7.29.163/QmwyL29QdGNGMThXMGk2Z1FTcjFNVUUyU1hOZkJkMS9vNzA5bWdDekVhSVlXc1RxcEl5eHpNSTJIbjZaQmlNMXVvTVZ3MzVOd3JvPQ.jpg</t>
  </si>
  <si>
    <t>2WXX20240826-JHX24W425WW5</t>
  </si>
  <si>
    <t>9512957574240</t>
  </si>
  <si>
    <t>http://154.7.29.163/L2l4TXpIbDB0aDhIZDN0a210SUtZQks2Qmxva2lCRVRYU2NaL0VoMGg0NkdxNllCUm4rNW1FNG5GemxLQTdsZlZoUGsyZDlqcHgwPQ.jpg</t>
  </si>
  <si>
    <t>2WXX20240826-THH24W425WW3</t>
  </si>
  <si>
    <t>9512957574271</t>
  </si>
  <si>
    <t>http://154.7.29.163/SHBEVENkUWNqdHFtR25CLzJpb3JLazR4K0lZVTY5QXM5bk5NaWpra0l3MmNzQk02WUhRa0x5ZlpUUHlvWCtVNnJ1dUxEM0F2Z3BrPQ.jpg</t>
  </si>
  <si>
    <t>2WXX20240826-MFF24W425WX3</t>
  </si>
  <si>
    <t>9512957574295</t>
  </si>
  <si>
    <t>http://154.7.29.163/SVRxOTRzMkJiTUoxVE4wdlpvMTF3UnQ4L2lxMTJwaE56T09sWUoxMlpHNkVjREZaVGorQmVMc3ZxbnMrK1A1a0xrV2RJeXUxZnNvPQ.jpg</t>
  </si>
  <si>
    <t>2WXX20240826-GHM24W426WWX</t>
  </si>
  <si>
    <t>9512957574332</t>
  </si>
  <si>
    <t>http://154.7.29.163/NFRQNzlMbHpMc1MwOEpySHYzRjZGWkxBeHpFT0ZVMWZEOGVLdkd0aE1qRHVPZmR0cDFDdEhyZlJBck9WYVdUT0lncTczRGlLZFl3PQ.jpg</t>
  </si>
  <si>
    <t>2WXX20240826-GHM24W426WW3</t>
  </si>
  <si>
    <t>9512957574417</t>
  </si>
  <si>
    <t>http://154.7.29.163/RFRIZjdWU1VpM2ppN1c3QkRrRjRkUlM0N3hoUDdyMGtUWDZ0cHNqUzdyQWZMTndYRjVCSEhzSmdQZUpaUDFURXk3dWhJZCtXZkFrPQ.jpg</t>
  </si>
  <si>
    <t>2WXX20240826-WPD24W426WW3</t>
  </si>
  <si>
    <t>9512957574516</t>
  </si>
  <si>
    <t>http://154.7.29.163/bmN6RWtXY3BrV1ZYczBZTS9reEpCT0hhd1p5b0dhRUdPYVVjcHZuK05IdnFJb3F2ZkNjaGZTWS9LL2haeUN6OG56dGE3c0dXN3I0PQ.jpg</t>
  </si>
  <si>
    <t>2WXX20240826-CQQ24W426WWX</t>
  </si>
  <si>
    <t>9512957574554</t>
  </si>
  <si>
    <t>http://154.7.29.163/SHBDcDd4dkRqc05Eakx1NlliZjlyUWtlSGh6MVpId3NaL3R5VHFTMHBkRUYxcWpTMks2K2ZyeFhFRnduS29pSzNtTlNwSHNzZ293PQ.jpg</t>
  </si>
  <si>
    <t>2WXX20240826-DSY24W426WW6</t>
  </si>
  <si>
    <t>9512957574561</t>
  </si>
  <si>
    <t>http://154.7.29.163/eVYzWWdySjY4aVZBRS9samRyUXc1ak9TTUhiR0dZV3A1aVJZdVAyRjBBVVpUN0pXWXEwdDg1S0l2NmNoUzRnQjhndjd3UkZpWHZFPQ.jpg</t>
  </si>
  <si>
    <t>2WXX20240826-ZDF24W426WX6</t>
  </si>
  <si>
    <t>9512957574653</t>
  </si>
  <si>
    <t>http://154.7.29.163/UlRZK3JSdkkwa1p5Z0RCQ1JVTWlGNFBLTzlnajE1VGxobko4WC9WZVRBaWwyWTlCcjVOaTZDTCtYMmhqZFQzTHJsR2JRM1V3ZGhrPQ.jpg</t>
  </si>
  <si>
    <t>2WXX20240826-GHM24W426WW6</t>
  </si>
  <si>
    <t>9512957574769</t>
  </si>
  <si>
    <t>http://154.7.29.163/bWw0NGhkQWZMVG5kSmpYdjlmRWwzR29NSEowM3BMMHVySFptRTNBY2lnS3FWRTNrbEE3Sko0YzNUdlo1bWdkWm9QQmx2ZW1XNmJNPQ.jpg</t>
  </si>
  <si>
    <t>2WXX20240826-JHX24W429WW2</t>
  </si>
  <si>
    <t>9512957574776</t>
  </si>
  <si>
    <t>http://154.7.29.163/dDd0NGxreW90M2F0VzZwZHBMcGlNN0FnUGhMUndqQ3RacUR2Zk8zbmdnWEFlcU1rVm1VblZHeEM0bGxRVnNYYVQwOVdCcVVVSHdnPQ.jpg</t>
  </si>
  <si>
    <t>2WXX20240826-JHX24W429WW4</t>
  </si>
  <si>
    <t>9512957574783</t>
  </si>
  <si>
    <t>http://154.7.29.163/MEIxSHFubHE0aGxjRlBEdkgwUlV3YzhkcVZKcWdwWDhmcXVJcTI1bm9RbmJ2eVQ4bnpobTZHYnptd1ZldGRCWWpaNEVTQVI5Z3dzPQ.jpg</t>
  </si>
  <si>
    <t>2WXX20240826-DSY24W429WW3</t>
  </si>
  <si>
    <t>9512957574806</t>
  </si>
  <si>
    <t>http://154.7.29.163/Y1RScHVjUC9YZjdGM1Q2MEM1ZUJkeVZ5UlVyZWhyUG1FN0tTK2Z6b0FraHhHT2pta2FlWk9BT1NqMjJnVzVPaHdDRGFTOWR0enBvPQ.jpg</t>
  </si>
  <si>
    <t>2WXX20240826-THH24W429WW4</t>
  </si>
  <si>
    <t>9512957574882</t>
  </si>
  <si>
    <t>http://154.7.29.163/OGx4NzZYbjZzbFJxbkhSdHdPR25Db0o5UHlwNzRnU3hLRHBMWjNkZitJY3N0aEw1NnBic0pWV2hDcnY1MmMxakVqV1huOWVqQjRRPQ.jpg</t>
  </si>
  <si>
    <t>2WXX20240826-JHX24W429WXX</t>
  </si>
  <si>
    <t>9512957574936</t>
  </si>
  <si>
    <t>http://154.7.29.163/SUpXNTJKMmYwT0ZVRER1d25VbEVkNG5VblRHbmhXNldmZEtyU1hqdytIb1BpaXZpODVacDVlcC9ZM2JSWGYrYnE0V2hsTGYwTUJ3PQ.jpg</t>
  </si>
  <si>
    <t>2WXX20240826-JHX24W429WX2</t>
  </si>
  <si>
    <t>9512957574998</t>
  </si>
  <si>
    <t>http://154.7.29.163/ZG9aZlZJREFPN0FYNjJ3M0ZBY011V01MUDVHQ0trRmt4bDVnUnQvUDNaTHU2dkVidkZvUThSZ0hzREFqL014T1o4MWkrRzlWK0FJPQ.jpg</t>
  </si>
  <si>
    <t>2WXX20240826-JHX24W429WX3</t>
  </si>
  <si>
    <t>9512957575032</t>
  </si>
  <si>
    <t>http://154.7.29.163/bkpjVk9IS3FZbkYyWE45Ty9TcUkzQ1RMVk5INEFrWENCR0VGYnQ0WGhYKzlIUlRQa3RnU21PZ1l3VHN2TmZSUWM1OTcxRzkrSURFPQ.jpg</t>
  </si>
  <si>
    <t>2WXX20240826-JHX24W429WX4</t>
  </si>
  <si>
    <t>9512957575063</t>
  </si>
  <si>
    <t>http://154.7.29.163/REo4eEVGVStjTVAxeThGVlRhdUk4aEd0S3JncnkrbE8xQy9wU3lIVlc5dnZuN2JKcUZDVWQrb2hTdFVRazRzaFFvaHZnQVZrQ2NJPQ.jpg</t>
  </si>
  <si>
    <t>2WXX20240826-JHX24W429WX5</t>
  </si>
  <si>
    <t>9512957555140</t>
  </si>
  <si>
    <t>http://154.7.29.163/NXdLQlYwdlFNMDFjNzg2TG9uckF5MFFQa1ZhRHg0WHIra3dxUStoQ0N1MGlBK0RjM2JucjZkVUwyaHNNMmRtcWlsbk1yUXJLQjFnPQ.jpg</t>
  </si>
  <si>
    <t>2WXX20240826-ZYT24W429WW6</t>
  </si>
  <si>
    <t>9512957555157</t>
  </si>
  <si>
    <t>http://154.7.29.163/aThqTVhUSytwMjZnMFFTWFZIdlFid2hFeUV5eHowVnQ0b2FwOXNENnM1K0hydFdFQ0VTbUtSTW5DYkxrQTlxWmxCK3NtVEhFMjhBPQ.jpg</t>
  </si>
  <si>
    <t>2WXX20240826-DSY24W43WWWX</t>
  </si>
  <si>
    <t>9512957555218</t>
  </si>
  <si>
    <t>http://154.7.29.163/RG9IbmpsMTM2TG1XcDBHdFpIVVJLcVpENnBLMUVUNzk3bUJhbkZKMEpXazZwblI3Q0FmMEZ5Mk9jd3NIK1k2SmxOTmhZbDJEeDZjPQ.jpg</t>
  </si>
  <si>
    <t>2WXX20240826-LLY24W43WWWX</t>
  </si>
  <si>
    <t>9512957555232</t>
  </si>
  <si>
    <t>http://154.7.29.163/TXM3S284aDR2dlg3T1JNcys3eWEvOVlQelg1YUtaa2tveGVnN3hLOHNVTjdkeGpNVVZyaFBrMlgrWmxsOTdkL01EZWo2dy9XUTZZPQ.jpg</t>
  </si>
  <si>
    <t>2WXX20240826-HHQ24W43WWW4</t>
  </si>
  <si>
    <t>9512957555263</t>
  </si>
  <si>
    <t>http://154.7.29.163/RXJJNHphNHlMQlM5aURMUnkvTzgyVXhyeXpuaXliYTRtc1ZyL1d3aXVqMUt2QTB5UFlIT1YvMzJJaldBM2tObk1xWllBVWdKSFA4PQ.jpg</t>
  </si>
  <si>
    <t>2WXX20240826-JHX24W5WXWWX</t>
  </si>
  <si>
    <t>9512957555324</t>
  </si>
  <si>
    <t>http://154.7.29.163/bnNLY01TUmNqdG5yQUZzRUNzdmhGSTNtWjBTTzBnQWJWdXRkV0ttMEI4elBvTzAySURDS2cwSTljcjZlMG9kUXMxSUpYMi9hd2g0PQ.jpg</t>
  </si>
  <si>
    <t>2WXX20240826-JHX24W5WXWW6</t>
  </si>
  <si>
    <t>9512957555386</t>
  </si>
  <si>
    <t>http://154.7.29.163/Tlp6R2pMT1JneGE3S2ZxNTlLdklkYTV4bmVnWkdNck9nN0pUakozNEJjeFN5Qm1rYm44Rkd2QlVKaGd0a1Z4NWl3cHEweEVlUStRPQ.jpg</t>
  </si>
  <si>
    <t>2WXX20240826-ZYC24W5W2WWX</t>
  </si>
  <si>
    <t>9512957555478</t>
  </si>
  <si>
    <t>http://154.7.29.163/QkRybHdKcXhNajNGOXIrTW5BanVxZWs0U0NFQ2dtblRESG9MWENranVQUjNBT1F5eFRZNjVJMkEvd3JaQzBBMEc1ZFkzQjBXNTFBPQ.jpg</t>
  </si>
  <si>
    <t>2WXX20240826-YMZ24W5W2WWX</t>
  </si>
  <si>
    <t>9512957555546</t>
  </si>
  <si>
    <t>http://154.7.29.163/eXJpNko3OHhrZ1E3VFRQdWR6SS9SOEhXWm5VbGRoeVZDY0J4QW12Y2o5R2lkdkFoc21ac2s0TnZrdXEzelEwMFZXZGFCSExKTFRzPQ.jpg</t>
  </si>
  <si>
    <t>2WXX20240826-AZD24W5W2WW4</t>
  </si>
  <si>
    <t>9512957555553</t>
  </si>
  <si>
    <t>http://154.7.29.163/YkFUc2Z6SGFJYjNOWjJnUFVnek5IWkp1ZWRudzgxb1ZwWng2eVp1ci81WHlqRjNWYlc1QU5xRnAwOHdsOWFCR0k1L28rMlI4d3BrPQ.jpg</t>
  </si>
  <si>
    <t>2WXX20240826-CQQ24W5W3WWX</t>
  </si>
  <si>
    <t>9512957555560</t>
  </si>
  <si>
    <t>http://154.7.29.163/T2tGZVh5ODZhTG8xWVY2MjRRZ2FmK0Q5UHBBdzBveFc5WFphMWt5SHJuVU1xNVZjZHhFY3V0WjhpUUNRK25OalZLaDNIQVRTa3NZPQ.jpg</t>
  </si>
  <si>
    <t>2WXX20240826-ZYT24W5W3WWX</t>
  </si>
  <si>
    <t>9512957555607</t>
  </si>
  <si>
    <t>http://154.7.29.163/N2E1RmZLd09acTR5WDdiWk1OSUxBcGhlZ2NGK0M2bHcvOUxmL0VZNVMxOW92ejdacWhESUNJOWMrbzdYbHhZc0JFakNycHVia2ZnPQ.jpg</t>
  </si>
  <si>
    <t>2WXX20240826-ZYT24W5W3WW2</t>
  </si>
  <si>
    <t>9512957555638</t>
  </si>
  <si>
    <t>http://154.7.29.163/dFN4dzdIaVhjWXJkR0tBYXl0WWZDMEVwYSt0N2tKTTRJdTNpc2hPQmlrdytva29paVdIWkFsbVZQUmZzMjYyT0VjYmgwVDV6M1pVPQ.jpg</t>
  </si>
  <si>
    <t>2WXX20240826-CCT24W5W3WW3</t>
  </si>
  <si>
    <t>9512957555645</t>
  </si>
  <si>
    <t>http://154.7.29.163/bU5CMUhheEZiRTBnR2RhNm42WFQ5dXdYME5ycDlDeG03OGpaaDQ3Skt6aElxeHFUeUFxTDNYSm9nb1RCdkxYNkxEYUZsMHNiVWRNPQ.jpg</t>
  </si>
  <si>
    <t>2WXX20240826-CQQ24W5W6WW2</t>
  </si>
  <si>
    <t>9512957555652</t>
  </si>
  <si>
    <t>http://154.7.29.163/SlppM0RLNHZCQjhLUStNazY3aHB2dW96eVhMa0poZ1I5YjNZcDJxdlVPVG5HN3pTZWxlRXBDZi9DRERoZllMeDlPbi9jWjVvaHc0PQ.jpg</t>
  </si>
  <si>
    <t>2WXX20240826-WYD24W5W6WW2</t>
  </si>
  <si>
    <t>9512957555683</t>
  </si>
  <si>
    <t>http://154.7.29.163/a3NVT3NKbklaVHFXSkhyR0MyMnpobGZLbWEzaGt3UHpOVHQ5QzZueXFqUGU4Rk5Hbks4eHdkTkI4bDdpdThEQituRE83U3kxMURZPQ.jpg</t>
  </si>
  <si>
    <t>2WXX20240826-LLW24W5W6WW2</t>
  </si>
  <si>
    <t>9512957555706</t>
  </si>
  <si>
    <t>http://154.7.29.163/V2FnYkVmZVFuWWs0TThicnFYajNqb0Q2eHNITFF2ZW04Ym1LYXdVc24xL3pQbDk0QURXanZDd2o1eXZieEtVd2s2WmhocjhCVGtjPQ.jpg</t>
  </si>
  <si>
    <t>2WXX20240826-GHM24W5W6WWX</t>
  </si>
  <si>
    <t>9512957555737</t>
  </si>
  <si>
    <t>http://154.7.29.163/d2s5QXBiaTZUR2o0L0lrVnJRTjJ0WmpNTEhvelVmb2JzbXVHZUtocDRHWEVrYy9Ba2N5S2ovckF5b21ETllGZkxMaTZub25aNTlBPQ.jpg</t>
  </si>
  <si>
    <t>2WXX20240826-LCB24W5W6WW2</t>
  </si>
  <si>
    <t>9512957555768</t>
  </si>
  <si>
    <t>http://154.7.29.163/UmlDREQ4cEc3Z0hncVhGcnZzQk9GVFFhQkpXc2JITWZFT3VwRXR2b2VVSVVoTUVCR1UrMmsxSzhMbE1zLzYxdFZIbU04SUNrRnZvPQ.jpg</t>
  </si>
  <si>
    <t>2WXX20240826-LCB24W5W6WW3</t>
  </si>
  <si>
    <t>9512957555812</t>
  </si>
  <si>
    <t>http://154.7.29.163/aUpZaTB2elEvRG5ZTjlmRy9YL1IwemRnZG82MFhDbnl5WXljREVkLzlmMzNXS0NDWnFERlV3eFhyQi9MbXVUZFd4dXpsQ0YwRWgwPQ.jpg</t>
  </si>
  <si>
    <t>2WXX20240826-THH24W5W6WW2</t>
  </si>
  <si>
    <t>9512957555829</t>
  </si>
  <si>
    <t>http://154.7.29.163/RmhOeWtyNm5BRzRNRlMyOVJXcnNLQUR0WmxDT2lSMk1qV0ZTM1NEVFovUmI1azZpejltK0xvMkwvN2c3T3hkN0pZVWhueHB2WGpNPQ.jpg</t>
  </si>
  <si>
    <t>2WXX20240826-THH24W5W6WW3</t>
  </si>
  <si>
    <t>9512957555874</t>
  </si>
  <si>
    <t>http://154.7.29.163/eVdicjdQM1ppZGFrQURyVWhGT2g1amdYWXlNR0w0TngzdmI4R3hHS0NZLzFYNjZUR2JaSFhUVGtHS3hrVE1vdjdxOFJEZGtvS3VRPQ.jpg</t>
  </si>
  <si>
    <t>2WXX20240826-AFQ24W5W6WW5</t>
  </si>
  <si>
    <t>9512957555898</t>
  </si>
  <si>
    <t>http://154.7.29.163/T0ZBUGlyb3drNk9ac01IV1NHY0UyWjA4MGhvSStaK1pwOXRXLzJzcnhZbXdFaDR1MjhCQWVaaERQVHBPZjRGMytwbTVnaWRyQ0xBPQ.jpg</t>
  </si>
  <si>
    <t>2WXX20240826-ACJ24W5W7WW6</t>
  </si>
  <si>
    <t>9512957555935</t>
  </si>
  <si>
    <t>http://154.7.29.163/aVhpdnJ0REtSdkxXdDVNV0xXSUxBSlp4WnBOUzVGMFVVSkZ3NVBoRmdmcDFYbVdzWENnK241azNUeGNJbFNNSkFXZDR2MjRLa2FrPQ.jpg</t>
  </si>
  <si>
    <t>2WXX20240826-ACJ24W5W7WW7</t>
  </si>
  <si>
    <t>9512957555973</t>
  </si>
  <si>
    <t>http://154.7.29.163/WHV5YzlpM3gzMU4zQVM0Q0FVMnJkWlMrRmFQOWhmN1Z1MUNSQlBUcitaVUNJYUJEU016YTdwM2NuajNjL2I3Z2lWZkpkTDNCVncwPQ.jpg</t>
  </si>
  <si>
    <t>2WXX20240826-ZNP24W5W7WW2</t>
  </si>
  <si>
    <t>9512957555997</t>
  </si>
  <si>
    <t>http://154.7.29.163/NlloR09ZQU5NYjFDWlNBaGZhNDJNYWxTQitiR2xlQlRrMWhtVFFScEFvKzV0THBHaStuWk9jSzI3M3p6YTk2ejlqWlBkWmZWcUJJPQ.jpg</t>
  </si>
  <si>
    <t>2WXX20240826-ZNP24W5W7WW3</t>
  </si>
  <si>
    <t>9512957556123</t>
  </si>
  <si>
    <t>http://154.7.29.163/WG5PN3pMMVJNRFl6REdJZWRFc21PS1lkT0JyQVRsM2dNa1BSU05TRXIyc3FOZzQycU1QT1ZEWjF1dFpQdnVzaWRlOUNkbUxYWThJPQ.jpg</t>
  </si>
  <si>
    <t>2WXX20240826-ZNP24W5W7WW4</t>
  </si>
  <si>
    <t>9512957556130</t>
  </si>
  <si>
    <t>http://154.7.29.163/ZEpaMDQ3ZGF5MVdEeStNYlpobGJETmhMbFZScmNIanhsa0pJRXQ2TEtVblNaeHhJTzl2T2kzTFFZdXZEcVJFeSszY25Ta3pnVHFjPQ.jpg</t>
  </si>
  <si>
    <t>2WXX20240826-THH24W5W7WW5</t>
  </si>
  <si>
    <t>9512957556161</t>
  </si>
  <si>
    <t>http://154.7.29.163/bCs3VVc2cjFQMW9VeUZuSDlSNWkvWkl6cklCTnJmZlprMkFBdG9KQUVvQmlmYXVORDZWZ2JCNjU1NWxOMWZaRlI1LzJyZ3NHRElZPQ.jpg</t>
  </si>
  <si>
    <t>2WXX20240826-ACJ24W5W7WXW</t>
  </si>
  <si>
    <t>9512957556178</t>
  </si>
  <si>
    <t>http://154.7.29.163/VXFjYm5RSHFQWlRrT0U1d2F4N2htcFdpRWt5VnVTT3NSOTBTT3lKQk1BL0ZvY3ZnQWtTdEZPTGthWEJyN21xb05zYjQxV0p6UDl3PQ.jpg</t>
  </si>
  <si>
    <t>2WXX20240826-ACJ24W5W7WXX</t>
  </si>
  <si>
    <t>9512957556215</t>
  </si>
  <si>
    <t>http://154.7.29.163/dUdMaU93V1Bob1ZMT2VmSVdlYXl5YUFPZXMyOHVNVjduVld4ODJneHpPQUVXVHNsOTRzLzNNZlh0cDlHUFluSkdLTFpvVjJYMUNVPQ.jpg</t>
  </si>
  <si>
    <t>2WXX20240826-AZD24W5W8WWX</t>
  </si>
  <si>
    <t>9512957556239</t>
  </si>
  <si>
    <t>http://154.7.29.163/V3U2bTNDZ2hPZ01EMUpZamFXek84VEQ2OFAxemVCQTlkUmZFVE5oMUhPUkl1czN1RnpEaEJGWDBnbFFPY1pJMndsUTFuVGlmZ1A0PQ.jpg</t>
  </si>
  <si>
    <t>2WXX20240826-ACJ24W5W8WWX</t>
  </si>
  <si>
    <t>9512957556352</t>
  </si>
  <si>
    <t>http://154.7.29.163/YnBFU005STUyV0xIb2NpSjRGYldnWjY1bTB3ZU0xeVY0OHJVeEJLU3JSWGF2MHRKUmJlWHROdmtONEVNYjBNVU9seGNYK3BXckdVPQ.jpg</t>
  </si>
  <si>
    <t>2WXX20240826-CQQ24W5W8WW2</t>
  </si>
  <si>
    <t>9512957556420</t>
  </si>
  <si>
    <t>http://154.7.29.163/cWJZWDZsMzFjNHkzRk04QThqQ0dBMEtEZVVkbEhtRTVvUmNtNVFuMlk2SGpBeW9qNW8xTDUyQW1nZlFVYnBJejRsSjFpQ0NJc2hJPQ.jpg</t>
  </si>
  <si>
    <t>2WXX20240826-AZD24W5W9WWX</t>
  </si>
  <si>
    <t>9512957556451</t>
  </si>
  <si>
    <t>http://154.7.29.163/WUFGMVpFaWIzeVBRRkh4RTVQU1JCTzA4S0hyNU52bmVBOTR0VDFLTTE4TXNYQmZHOHFKMDVrZDVkVDduSzBXOGN4T3pMcEJLMXMwPQ.jpg</t>
  </si>
  <si>
    <t>2WXX20240826-AZD24W5W9WW2</t>
  </si>
  <si>
    <t>9512957556475</t>
  </si>
  <si>
    <t>http://154.7.29.163/SXhSWEdRSXM3Nk1neDE3Ty9GV01IRUxTUzNLRGk4a3RDSHYzRk45VDluR0M5dy9TMHMvWG9VUWZUUTBHZmhJM3E5S2dzSjl1ZUdjPQ.jpg</t>
  </si>
  <si>
    <t>2WXX20240826-AZD24W5W9WW3</t>
  </si>
  <si>
    <t>9512957556482</t>
  </si>
  <si>
    <t>http://154.7.29.163/NWpyN2pyb3BsRksyZ0ZDWnBXYW1SYzJKbEZqNktnMFdra2FMTUJhK3E1bUJBT01zSHBBMHZSZExHdlhWdUtiLzZGRXlJeXE4bFhrPQ.jpg</t>
  </si>
  <si>
    <t>2WXX20240826-CCT24W5W9WW2</t>
  </si>
  <si>
    <t>9512957556598</t>
  </si>
  <si>
    <t>http://154.7.29.163/dnVZMTc4RUNIUGRkSWV3YkJBaDlHRlVHNUFSbTRLV3RaMUhqVHBuMHcybjByeWd5TlZiZGtlN085STlReFgxUTl4STdHZ3QrcDFNPQ.jpg</t>
  </si>
  <si>
    <t>2WXX20240826-HHQ24W5W9WW5</t>
  </si>
  <si>
    <t>9512957556604</t>
  </si>
  <si>
    <t>http://154.7.29.163/d01YL3Q0UVdqNFQvUTZZMDVsMXNTVytXUmtiYnU4M1JwbE9yZ2JLUE1teTF0T0pXVXRVSFhJZlp2UklUWis3WkpjRkloZkQ2M2tRPQ.jpg</t>
  </si>
  <si>
    <t>2WXX20240826-GHM24W5W9WW2</t>
  </si>
  <si>
    <t>9512957556642</t>
  </si>
  <si>
    <t>http://154.7.29.163/aVdYRjdJM3ZBSkk2UmZtSHZJSGh3cXdqNm5taGZWU0svcFl2RjBpc1VpNzlLV1lTVDh0ekpPOElweFcycE1CNytZQWZlWEgrd2JnPQ.jpg</t>
  </si>
  <si>
    <t>2WXX20240826-HHQ24W5W9WW6</t>
  </si>
  <si>
    <t>9512957556659</t>
  </si>
  <si>
    <t>http://154.7.29.163/MTJNc2ZpY091MXVHcW5KcVVSdkI2WXhWTXRST2VwemdVdk81akZBTURQK0x2cnRuZ2ZRK296NVFRMFE5R20yNEw0RWdHamxEQ05ZPQ.jpg</t>
  </si>
  <si>
    <t>2WXX20240826-HHQ24W5W9WW8</t>
  </si>
  <si>
    <t>9512957556765</t>
  </si>
  <si>
    <t>http://154.7.29.163/SnN3NHA0d3pid1FabDQwRlNzNXNWMWZvall2c2g5ZjRpMVE1SUU3ZFlMM1NjS1dNOG8zN0VwOWxxU1VEanNpclI3SVJVdmcwa0pBPQ.jpg</t>
  </si>
  <si>
    <t>2WXX20240826-AFQ24W5W9WW5</t>
  </si>
  <si>
    <t>9512957556772</t>
  </si>
  <si>
    <t>http://154.7.29.163/dVlLcEdrSTRWK0pGazdvMkowQkpZOUFLb0NjMlRFbnZia1NIdW8yNWVSSGlURklucjJhZnB6aERaaU9TenRReWVUbDB4QlhmRzBnPQ.jpg</t>
  </si>
  <si>
    <t>2WXX20240826-CQQ24W5W9WW4</t>
  </si>
  <si>
    <t>9512957556796</t>
  </si>
  <si>
    <t>http://154.7.29.163/TUl5VTlyN3ExTXVRVmxORFZOR0E5dUl3UU1VdC9XbU9HaFg0MXJKMXVuQ2JjSFUwZjZFcHN0KzNUMVFVVmdRc0NNVlM2dnYwRnhvPQ.jpg</t>
  </si>
  <si>
    <t>2WXX20240826-ACJ24W5W9WW3</t>
  </si>
  <si>
    <t>9512957556840</t>
  </si>
  <si>
    <t>http://154.7.29.163/WE5aSGNMNmJUa2dHLzVlR0Zpa2ZFem02bnBaTWRYZlc2NFZDMUI1ZUlTVlp1R3hGOVF1SGNIdWptUWlFM1RRU3JWMGJmR1JkbWlzPQ.jpg</t>
  </si>
  <si>
    <t>2WXX20240826-ZYT24W5XWWWX</t>
  </si>
  <si>
    <t>9512957556895</t>
  </si>
  <si>
    <t>http://154.7.29.163/eFltRzVaSzVodndWMXNEdTRMS2pZbGQyOEE2MjgrTUVrY25MS3BsQVE2UkQ1Q0FvYm1sVmNRL0VLL3VjR0RyejZJZmYvQUV3a1lnPQ.jpg</t>
  </si>
  <si>
    <t>2WXX20240826-ZYT24W5XWWW2</t>
  </si>
  <si>
    <t>9512957556956</t>
  </si>
  <si>
    <t>http://154.7.29.163/dUpMZjI5aVQ5NDQrandXbTNsd0lvTGNuaDBQK0NlL01BQkg0Z0diN1hFUTJUNU9hdEVlYkJtV3BubW5kVlkzaGd6SzNtdVNsTXYwPQ.jpg</t>
  </si>
  <si>
    <t>2WXX20240826-LML24W5XWWW2</t>
  </si>
  <si>
    <t>9512957557076</t>
  </si>
  <si>
    <t>http://154.7.29.163/SUl0eWZMV1lzQ2JTZHdrUUc0NEN4NlJDNHlGSU1sT0RpbyttbkFrdmErN0dVUEU3VDZrVlZ2NjBhNmppZ2FnNXRNdzJZQjlxaXF3PQ.jpg</t>
  </si>
  <si>
    <t>2WXX20240826-QBY24W5XWWW2</t>
  </si>
  <si>
    <t>9512957557175</t>
  </si>
  <si>
    <t>http://154.7.29.163/UFJPUktDbE5qRjcva3QyekoxZ3V3K21EdXpHRnVjZHlvdGhnUTVSMHFHODJzNG5yUUQ3TWlVMmtpSFJDTXEySlVVTnY5cFpiOVZZPQ.jpg</t>
  </si>
  <si>
    <t>2WXX20240826-QBY24W5XWWW3</t>
  </si>
  <si>
    <t>9512957557212</t>
  </si>
  <si>
    <t>http://154.7.29.163/a08rQ0QwdTR4YXBod1hka2k2M0k2RkM2UFh6Y1NlVEpqcm0zUEgzMGpGc2xHTTE4VmNxcWhrbzF6N3JIKzZxS2xkK2t3K0gza3RRPQ.jpg</t>
  </si>
  <si>
    <t>2WXX20240826-QBY24W5XWWW4</t>
  </si>
  <si>
    <t>9512957557250</t>
  </si>
  <si>
    <t>http://154.7.29.163/M2d4QnVzQVJyYzNHNnQxL0dMUTExZzdMQklRUy9paUwwbmdWNll4Y2JXZzZxV1NxVHlIUHlhWWhhNlNKUWhwMzh2RWl4TWIzMzJNPQ.jpg</t>
  </si>
  <si>
    <t>2WXX20240826-QBY24W5XWWW5</t>
  </si>
  <si>
    <t>9512957557274</t>
  </si>
  <si>
    <t>http://154.7.29.163/S1RWTFVjaFhoTE5ZK0JOTjZzRmN6Z0VLRnk2WEVPdXRzVy9lQUxTNmNEVTkwYUJkUEdqSlFQV29CUXNQNnpOZUJ5S1hEZnJzektNPQ.jpg</t>
  </si>
  <si>
    <t>2WXX20240826-GHM24W5XWWWX</t>
  </si>
  <si>
    <t>9512957557366</t>
  </si>
  <si>
    <t>http://154.7.29.163/a3VkTmxscjZvRHBzZWJ5dWhkU3h6dVVNSG9zcEZZckswM2tzTmVSMUxaT3hUNnRZRWR2eXNhM0pOR3dsTGdCSEtDeW9wVzRFdFJVPQ.jpg</t>
  </si>
  <si>
    <t>2WXX20240826-GHM24W5XWWW2</t>
  </si>
  <si>
    <t>9512957557380</t>
  </si>
  <si>
    <t>http://154.7.29.163/dVY3T2FmZjBXazhPZEsydmVxdDllNWhaNkV6Sk95Rm1yL2NzZjRrcW9SNzBEU2JhM0NNbGVvOU5LcDZ5M1BJSitqcld5M3BJQUpnPQ.jpg</t>
  </si>
  <si>
    <t>2WXX20240826-WYD24W5XWWW4</t>
  </si>
  <si>
    <t>9512957557397</t>
  </si>
  <si>
    <t>http://154.7.29.163/NklnYlRHMHBEL2Q3R0dnRDVuYXNxM2VldW9DUDZwQURyTTVienF1NHY2SjVSNWc2S0JLWVEyVFBrV251cGtnV3FtVE91M1lTODZVPQ.jpg</t>
  </si>
  <si>
    <t>2WXX20240826-ACJ24W5XWWW4</t>
  </si>
  <si>
    <t>9512957557472</t>
  </si>
  <si>
    <t>http://154.7.29.163/N2ZyTXRKd2tsUkxyOS9BQ0tWbEEvYVd2MlNGc2MrT0ZHMGlhNzNwSTJCanRyT0lsa1B6LzE5RDY3NWUyZWk2MVBXVkw4Z0ticTUwPQ.jpg</t>
  </si>
  <si>
    <t>2WXX20240826-ACJ24W5XXWWX</t>
  </si>
  <si>
    <t>9512957557571</t>
  </si>
  <si>
    <t>http://154.7.29.163/YnpLSnc0Zm9MZlFLeEJ5d0dtY2xid3dPTktWNDdLUzUwUk1NeEhqQzdsRTd4NENKa0FBYVZsTjJ4Wk1FaTZ6ZzFPemFrZG80WlRzPQ.jpg</t>
  </si>
  <si>
    <t>2WXX20240826-LCB24W5X3WWX</t>
  </si>
  <si>
    <t>9512957557588</t>
  </si>
  <si>
    <t>http://154.7.29.163/Q3VML1lHdm1JU1lFUUN6b0c5UDY4eUx4endCSFJLdzJWaGpDSWsvVWJSdC94bFlZcXNQVnNLR0M0LzRYWDBnbzVSdjJ1aVFlU1c4PQ.jpg</t>
  </si>
  <si>
    <t>2WXX20240826-ZYT24W5X3WW7</t>
  </si>
  <si>
    <t>9512957557618</t>
  </si>
  <si>
    <t>http://154.7.29.163/LzA1OGhveWlENHdRblZUWEU3YU1wVkt4alpwNE83NHUxVnJHSng3MWp1NkJKaVFjQkhiWVAwU2Q5N1U4MWw0cm5ZNCsvTHZCVTdBPQ.jpg</t>
  </si>
  <si>
    <t>2WXX20240826-CCT24W5X4WWX</t>
  </si>
  <si>
    <t>9512957557649</t>
  </si>
  <si>
    <t>http://154.7.29.163/T05SNDhxS2VaWElnOGNGWnp1MkJRaUVFMHh6M0ttY1lTMW9BNm1lRlNQU0p6eTRmeTdIMU8wU1JmaVVuc25DU0NlMk1jSmtKYUNZPQ.jpg</t>
  </si>
  <si>
    <t>2WXX20240826-HHQ24W5X4WW2</t>
  </si>
  <si>
    <t>9512957557717</t>
  </si>
  <si>
    <t>http://154.7.29.163/TFhGMEIzZU13REZlR2lUSjI2dmhwdnNZRlpFRnJXVEtvWnkxbHU3dS9VZXNFMzU1ajR5ZzlTS2FFd1ZQOFd2Q1J2bkZFRjB0SkZNPQ.jpg</t>
  </si>
  <si>
    <t>2WXX20240826-ACJ24W5X4WWX</t>
  </si>
  <si>
    <t>9512957557939</t>
  </si>
  <si>
    <t>http://154.7.29.163/TTZHRmN6KzVCMk40eGJuUEZ3NGVLWUZ5MER4OWVadUV6MUdIcjU5TEZKangxVVVuM2RsUDVYQWpCWGdlcTZrNE4rVlZQVEUrY0xzPQ.jpg</t>
  </si>
  <si>
    <t>2WXX20240826-THH24W5X4WW2</t>
  </si>
  <si>
    <t>9512957558110</t>
  </si>
  <si>
    <t>http://154.7.29.163/bWNKWlRsMUVJZ25Qc24wZHg1cS9oNEcyNzdUQnBiell6cEdBK0x4UEpiWjVJVjFyLzZDcmVFK3o5Ri9FSkZYVHRRNldTSGpmSk9ZPQ.jpg</t>
  </si>
  <si>
    <t>2WXX20240826-AZD24W5X5WWX</t>
  </si>
  <si>
    <t>9512957558134</t>
  </si>
  <si>
    <t>http://154.7.29.163/WENRd2RqdFY0WGlkUmdsZjFCYUZ3UHovV09Lck00L1d5RXhlRWFQOVg4YzREa1MvWWhtTDgvVVdxTmRvdGJrL05kN1VpbVlodzE4PQ.jpg</t>
  </si>
  <si>
    <t>2WXX20240826-ACJ24W5X7WWX</t>
  </si>
  <si>
    <t>9512957558172</t>
  </si>
  <si>
    <t>http://154.7.29.163/QVhIckxUN2FYQjlsWTdFMVFDeXlyb2J6bGE1bTNseVNTNVNSUFZ3SWlVUzU4UU44dThpTE41OFc3YlE4dm5sNXJCR1lXUkh3TUh3PQ.jpg</t>
  </si>
  <si>
    <t>2WXX20240826-ACJ24W5X7WW2</t>
  </si>
  <si>
    <t>9512957558196</t>
  </si>
  <si>
    <t>http://154.7.29.163/bm95WEhhK3lhNkp2ZDBDcmt5UGNCTWRKVzdyZnowT3FtYzF0U3VCZ3YvNXc1Tkx6ejNONnM0d1hKS2JsVDBKZDRhTW1JbnUyMzBvPQ.jpg</t>
  </si>
  <si>
    <t>2WXX20240826-ACJ24W5X7WW3</t>
  </si>
  <si>
    <t>9512957558349</t>
  </si>
  <si>
    <t>http://154.7.29.163/WHJiZFU0UUF4aDk5RkhJMlYvSzV1WkZ0dVArL0JsMEhqN0xMZWRaU3VmOGZiSmx6aHpkTzZ5SHk1YlovWGlSbmEzYnhPTkZqTUg4PQ.jpg</t>
  </si>
  <si>
    <t>2WXX20240826-THH24W5X7WW3</t>
  </si>
  <si>
    <t>9512957558370</t>
  </si>
  <si>
    <t>http://154.7.29.163/M2VuejhXUDZuYzFPbENwQ3JwZUJhZEFhWlpFbWRzZnM1Y25XaHFtMkJwY1hHNG1tbHFmNjBXM2FFVFNmNC9JUmY4OHhDa3FlMUIwPQ.jpg</t>
  </si>
  <si>
    <t>2WXX20240826-ZYT24W5X7WW2</t>
  </si>
  <si>
    <t>9512957558448</t>
  </si>
  <si>
    <t>http://154.7.29.163/ZXhvUHNQaGZodEgyd1FnOUJhNCtWL3k3UHZaQzFOa051cjk3aXMzSGt3L1JEaE4xV1k3N0JicitQRDdwL0dvTlBVMjN5c0NSa2RFPQ.jpg</t>
  </si>
  <si>
    <t>2WXX20240826-MFF24W5X7WW3</t>
  </si>
  <si>
    <t>9512957558509</t>
  </si>
  <si>
    <t>http://154.7.29.163/TlRVUy9waEtkSUQ2MEYrVHgrMkZVZEo3V2U5WjRBNDFObFNLbitKQU5BVXY0SU5lTHYxTVJMU25hWXl6NGNJM1B3eHo5M09pMDR3PQ.jpg</t>
  </si>
  <si>
    <t>2WXX20240826-LML24W5X8WW6</t>
  </si>
  <si>
    <t>9512957558530</t>
  </si>
  <si>
    <t>http://154.7.29.163/M2xjMXJGQWIyd0g2S1dEbDNhQUtkL3lWejREVGxtSTd4ekcvbXB5NGZPeTFBK1RXL3UyMUpWeU1Za1BvVnZZRjZzaGc4NDZLNUNnPQ.jpg</t>
  </si>
  <si>
    <t>2WXX20240826-ZYT24W52WWWX</t>
  </si>
  <si>
    <t>9512957558547</t>
  </si>
  <si>
    <t>http://154.7.29.163/VnZyd0NtZm9XK2dPaVhZbXNqQVZaVzZqZDB4WHlWbnRLRnRua1Vrb2cxSzF5T25NVVpaT21FSVprZXRYWmovbWNuYzRLVTBrclhJPQ.jpg</t>
  </si>
  <si>
    <t>2WXX20240826-LCB24W52WWWX</t>
  </si>
  <si>
    <t>9512957558561</t>
  </si>
  <si>
    <t>http://154.7.29.163/V2g3MUkxOVFKclVsaEJ2MEVFd2U3UUN1VUtKMlRMZWpkSDRyVWFDbmFsdG05ZnVMNUZOK2RTTEtCTWphcFpiU25ad05HdDY3c2ZRPQ.jpg</t>
  </si>
  <si>
    <t>2WXX20240826-LCB24W52WWW2</t>
  </si>
  <si>
    <t>9512957558639</t>
  </si>
  <si>
    <t>http://154.7.29.163/Y2NaVHdGSS90N0FCNm9heFpqVXA2Y2t5UWt2ZWtGaFFNbUZ3dkliWFZ6MFRBNHRPajc3NXg0NVczWUhSakh6Z1pkWlRzUkRWUlZvPQ.jpg</t>
  </si>
  <si>
    <t>2WXX20240826-ACJ24W52WWW6</t>
  </si>
  <si>
    <t>9512957558837</t>
  </si>
  <si>
    <t>http://154.7.29.163/NS85bG03MUNXUFNTeGZ3SEZTeGtxR2FQcUJXV0pJeHhMM2V6SzN5aExUZ1RNOUQ4d1E0KzYySkVZVUZxSG1mMFRFRXhjN0t0NlFrPQ.jpg</t>
  </si>
  <si>
    <t>2WXX20240826-LLW24W52XWWX</t>
  </si>
  <si>
    <t>9512957558868</t>
  </si>
  <si>
    <t>http://154.7.29.163/WDc5aXUzcHdaWEE2cVJaeHZIYTlRVHZoTmp0OWF2dHpoUUd3K2FxZFVveFdmTjZxSk9nK1hhbkhBZmlGQkJXaU9UdEV5WVI0Z3ZrPQ.jpg</t>
  </si>
  <si>
    <t>2WXX20240826-LLW24W52XWW2</t>
  </si>
  <si>
    <t>9512957558875</t>
  </si>
  <si>
    <t>http://154.7.29.163/ZHpET3RtNzFrS25DYUxaUkhxRXFMVDg0TlVhRERGMzNZSFAyOEloSGYvNzhRUU8rdGc2L1RwdUR0S1c5TFBhZEVzeFdxelFXTExzPQ.jpg</t>
  </si>
  <si>
    <t>2WXX20240826-LLW24W52XWW5</t>
  </si>
  <si>
    <t>9512957558899</t>
  </si>
  <si>
    <t>http://154.7.29.163/MERGc0dpS0QyRHl2a2pUVHA1WTJtUDB1MDdIRmlndllLcXEzUFVablNWWSt3QndtZ01FYWt0ZktwdEx5ZEdJY2RxSnJxWGVWU2Z3PQ.jpg</t>
  </si>
  <si>
    <t>2WXX20240826-LLW24W52XWW6</t>
  </si>
  <si>
    <t>9512957558936</t>
  </si>
  <si>
    <t>http://154.7.29.163/UVJlbXowVlN1dFdrYUl3TU5TVnZ3aUdZQkxZV2xQSWJKY1U0RzJUYnVjdnl2S0ZDVEwrbGVkRXFmZzRsclJqT1hhRXNsdW12VG1ZPQ.jpg</t>
  </si>
  <si>
    <t>2WXX20240826-ACJ24W522WWX</t>
  </si>
  <si>
    <t>9512957558998</t>
  </si>
  <si>
    <t>http://154.7.29.163/YWpjK05vbURNck1VN0VrVXhOdzI5T2tnZkNwQTQ2ZFJTZ3lSckxOWTBkWVRuTkdUdzJjSFlrT1F1SnE0S2pKbXkxaGNBV09FZGtzPQ.jpg</t>
  </si>
  <si>
    <t>2WXX20240826-ACJ24W522WW5</t>
  </si>
  <si>
    <t>9512957559018</t>
  </si>
  <si>
    <t>http://154.7.29.163/RVlWZG1nak9ROEhOeEEwVXl5RE1iQlZ0ajR6ZzYzaVdxR2Zmbzl2NzNiazlneng4SUtEQUQxOWtadnFYVFlSeUJYUWtScTZUSldNPQ.jpg</t>
  </si>
  <si>
    <t>2WXX20240826-CCX24W527WWX</t>
  </si>
  <si>
    <t>9512957559049</t>
  </si>
  <si>
    <t>http://154.7.29.163/STBvME1Ha0Y5UXFMczg4d1BiUkNmU2lRTytPU1NNa0xjWFhuaTZ3SDhEbGhRaW9RWHJjSUtiMjU3UEFaUWVsaGhMN0pvZWFVa1gwPQ.jpg</t>
  </si>
  <si>
    <t>2WXX20240826-JHX24W527WW2</t>
  </si>
  <si>
    <t>9512957559056</t>
  </si>
  <si>
    <t>http://154.7.29.163/WkE5NEU3UzR5Ujh1MDJxVERNTW5SRG82Z3VLa25MckZsbUhKenJpRHR4eU5pV1JUSE5rakpFcFcvNnpRU2hzUHJoRXBoYmdTWmU0PQ.jpg</t>
  </si>
  <si>
    <t>2WXX20240826-MFF24W527WW7</t>
  </si>
  <si>
    <t>9512957559070</t>
  </si>
  <si>
    <t>http://154.7.29.163/TjlOd3dqYlJFellCbTViNTNtSTZmM3M0SkQ5N0FSWTkzZytxTzV5QVhPVVJwclVnU0NBOWduT3JtbjhoU2RHcTBEMCtzdEozZkp3PQ.jpg</t>
  </si>
  <si>
    <t>2WXX20240826-THH24W527WWX</t>
  </si>
  <si>
    <t>9512957559148</t>
  </si>
  <si>
    <t>http://154.7.29.163/bzZxNzJDSGRlZzgxYlplYzZVZm1RSWxQa2lyMnhVeGpUa3E2SVJPTXpBS2wzUmVjK0duNzJKaWVxM2pCYmU2aGdmbFZjVHJ2N1o4PQ.jpg</t>
  </si>
  <si>
    <t>2WXX20240826-ACJ24W527WW3</t>
  </si>
  <si>
    <t>9512957559186</t>
  </si>
  <si>
    <t>http://154.7.29.163/WFo0Z0s5UGY0TXlxQ2g3cDZ4MU9sRzBxSUpWLzlxTSswSFhjaVE4NVB2MjdycFNmTFBQNGVPOEk4b1pISDc4Q2xNT3NQOXRqSkRBPQ.jpg</t>
  </si>
  <si>
    <t>2WXX20240826-ACJ24W527WW4</t>
  </si>
  <si>
    <t>9512957559308</t>
  </si>
  <si>
    <t>http://154.7.29.163/ckRxNGluRFJWLy9VdDVDSkNNWENXS1ZUTTdSeWhhTVNheEYvektjSTF3RDlrcHI4eXY5ZnppY290b09ZRFdkZGloWllIeVdiWlFrPQ.jpg</t>
  </si>
  <si>
    <t>2WXX20240826-CYT24W527WW6</t>
  </si>
  <si>
    <t>9512957559322</t>
  </si>
  <si>
    <t>http://154.7.29.163/ZE95UVFGSnlEVVdmVUl1UFdTTTVnTHRGSGFoSzRSMnViRGtzckh1THc3OVJZSkc1Q0FHRjNMWlNKRnA3TDlOUzJXcVF0VEs0aW5vPQ.jpg</t>
  </si>
  <si>
    <t>2WXX20240826-CQQ24W527WW8</t>
  </si>
  <si>
    <t>9512957559360</t>
  </si>
  <si>
    <t>http://154.7.29.163/aitEcUpBdnZCZTRxSnVCT2hBRHRYUDYrMXRsSjk0KzZvRXdtNEM2a25BTVM0eTZudmorZlBmNDBMOTZMSFlnRUdxSkg1bFFaRUlVPQ.jpg</t>
  </si>
  <si>
    <t>2WXX20240826-YMZ24W528WW4</t>
  </si>
  <si>
    <t>9512957559377</t>
  </si>
  <si>
    <t>http://154.7.29.163/dmRCclVvdmhNMmZrSzBBVWpGcE9GU0ptVy9SSDAwZVR1R1pNVXBCQmlFSVVhMHBLaUMvQU0wOGNiMFdMTGlsTVpMRzBqOWVHc1prPQ.jpg</t>
  </si>
  <si>
    <t>2WXX20240826-LML24W529WWX</t>
  </si>
  <si>
    <t>9512957559391</t>
  </si>
  <si>
    <t>http://154.7.29.163/R3RTYnpWclZUZzBLV1EzY2ZabjAyOHhOQkpla2o3MGZ5V2dZVmtjeEs5NGwycTN5T0pZNGN3Y0xWcWg3S2tiOXo4MWhoanhTOU9RPQ.jpg</t>
  </si>
  <si>
    <t>2WXX20240826-HHQ24W529WW3</t>
  </si>
  <si>
    <t>9512957559407</t>
  </si>
  <si>
    <t>http://154.7.29.163/Y2RyTHdqUzBMU094VkRwamRHK0wwbnZOL2VNOHlBTThLdUU1OEI4Z3BNMUtDN1pqbDZ3clk2RHZja29NUk40cmhQdm5LVTNadkdRPQ.jpg</t>
  </si>
  <si>
    <t>2WXX20240826-HHQ24W529WW5</t>
  </si>
  <si>
    <t>9512957559421</t>
  </si>
  <si>
    <t>http://154.7.29.163/YTB1N1pMZUNjNEtYUG03YkhJaDZUbEZxUEUrcnBFNEo3NFlnYjJ6V2ZGUmtjK1lnVk9nQmZPQ2VrdGIrMGxob1VUZHhUSmtCdXZVPQ.jpg</t>
  </si>
  <si>
    <t>2WXX20240826-JHX24W53WWWX</t>
  </si>
  <si>
    <t>9512957559438</t>
  </si>
  <si>
    <t>http://154.7.29.163/dERHMmVTemZLNUVwUEVLbTAzUEZlSkREU0pKangwNklPaWhOVFZNTjR4L2E2NGt0OXdUTGpxcjA0S2wwRjZwRFhYWWdhMkVJSFpRPQ.jpg</t>
  </si>
  <si>
    <t>2WXX20240826-MFF24W53WWW2</t>
  </si>
  <si>
    <t>9512957559476</t>
  </si>
  <si>
    <t>http://154.7.29.163/V2FKaHRoY2xZbmpRdjFla1hwcnN0MXl1OUhmU1RpM0IwUFRyQlRndmV1VktIZEs3WmVzYW5EeFBlL2VKR3FWOC9jcnhvUmpSVUJjPQ.jpg</t>
  </si>
  <si>
    <t>2WXX20240826-MFF24W53WWW3</t>
  </si>
  <si>
    <t>9512957559599</t>
  </si>
  <si>
    <t>http://154.7.29.163/UXFOakFEUFRXaTBBdks3enFNcW04a0hIcnh6a2hmSVo0aHhGN1pWc1hXbkFpZExWQS9LWFhYRGxnL2pjaXBxeEpUU2RrSVNKR3BRPQ.jpg</t>
  </si>
  <si>
    <t>2WXX20240826-HHQ24W53WWW2</t>
  </si>
  <si>
    <t>9512957559704</t>
  </si>
  <si>
    <t>http://154.7.29.163/WERJdGlWWGNibzI1eEJyeG05WnQrWjBaNTJIU1pXcGZtT3MzNzdseHJnMUJWejhIcjhvWUtpbHhCTjllNFpBMWU1TVQwNHZ1dFZJPQ.jpg</t>
  </si>
  <si>
    <t>2WXX20240826-ZYT24W53WWWX</t>
  </si>
  <si>
    <t>9512957559711</t>
  </si>
  <si>
    <t>http://154.7.29.163/MUJMT09ZOUxGN0Q0UEtSZUErdlo2NTFWNHZKSzRLclo3OXpnMG83VUZoWjB4OTVXcE51RVRBdm1zbDdTN2Z4b0hxYU9KakIvWlBVPQ.jpg</t>
  </si>
  <si>
    <t>2WXX20240826-WWL24W53XWWX</t>
  </si>
  <si>
    <t>9512957559728</t>
  </si>
  <si>
    <t>http://154.7.29.163/d2I5SzFvNXZyODF5QzJCclRTclcwWUVieE0vMXVUcngwem1keHBWeGVnaXpBV1NUcmVJME41cEFNS1paYVlPZUVoeE4wWFVtMTM0PQ.jpg</t>
  </si>
  <si>
    <t>2WXX20240826-TYX24W53XWWX</t>
  </si>
  <si>
    <t>9512957559735</t>
  </si>
  <si>
    <t>http://154.7.29.163/T3h2cDJqRmxBMVM2anVEWkhiblU4VG5WYnBwK2VISzNoMTNpTFRLQnlqY1gyVW9PWmQxZENqMk4rc3c5RHNWTmpRR1NxR1dxeS9rPQ.jpg</t>
  </si>
  <si>
    <t>2WXX20240826-LCB24W53XWW2</t>
  </si>
  <si>
    <t>9512957559797</t>
  </si>
  <si>
    <t>http://154.7.29.163/d1VZaFlhL0ZUbWxMQ2hNbnhIY0Yyc2pUdkhkYTVxUnIxTGZTVnNrWndsRXJJeFhoZzNYRXRqaDhzNmFvT1JVZXNzNStCa0lpMTlBPQ.jpg</t>
  </si>
  <si>
    <t>2WXX20240826-THH24W53XWW8</t>
  </si>
  <si>
    <t>9512957559834</t>
  </si>
  <si>
    <t>http://154.7.29.163/VFRIcGZDU2FOeDdQVjNwY1UrZTdHZ0NaQldTdFFCd3REcEdhOWVjZzRjYUxPUHZYSFQ1ajYvNC9VRGFDMk4vUTlQV2V4YlBxQmNBPQ.jpg</t>
  </si>
  <si>
    <t>2WXX20240826-WYD24W53XWWX</t>
  </si>
  <si>
    <t>9512957559841</t>
  </si>
  <si>
    <t>http://154.7.29.163/RUxBMHhaS2pqZHRQMFRCZW1XcEFCUUwyTlFJUEFieGk2dzNZeVVvaGxIZ1VoWGdKckZWemxXZXpxRWxkTitjR3BXYndDL3VXWllrPQ.jpg</t>
  </si>
  <si>
    <t>2WXX20240826-ZNP24W6WXWW8</t>
  </si>
  <si>
    <t>9512957559858</t>
  </si>
  <si>
    <t>http://154.7.29.163/TEo5VkxodjVJWFg4NVRZcDJHUmQrUTE3dHZVWk5ZYTlZODd0OW5YM0ZGVWJDZDRZb2VMd1NlciszUFFFOTVBQVZXUDRSVXovYkVzPQ.jpg</t>
  </si>
  <si>
    <t>2WXX20240826-HHQ24W6WXWW3</t>
  </si>
  <si>
    <t>9512957559926</t>
  </si>
  <si>
    <t>http://154.7.29.163/NTRqZmpSbmtJbzR3Z0NieFh4ZkVMVXZUM2ROQ3VDdDduTVBVejNFMEwxZlVXSml5MGl4UmRjcXhscTdFbWp3UlN5UUgvYjhBZHBZPQ.jpg</t>
  </si>
  <si>
    <t>2WXX20240826-GHM24W6WXWW2</t>
  </si>
  <si>
    <t>9512957559964</t>
  </si>
  <si>
    <t>http://154.7.29.163/Q2dTN0trMTFnL3dUVjVZaTR1Q3dkaHBGa3F1K296Y2krcUN5RFBDOEg1b2pyOGJBcWJCcmVmLzFOTHFzVmMvck5wdEpkNnZqM0VNPQ.jpg</t>
  </si>
  <si>
    <t>2WXX20240826-CCT24W6W3WW2</t>
  </si>
  <si>
    <t>9512957560069</t>
  </si>
  <si>
    <t>http://154.7.29.163/UFFGZGwyY3BMdzFPcjU3QzNKeDZ2TEx0Rk9kc3ZzQ3dESE1rOTc3NWM4NW5IRHliaVZWalYzV01QM1B3RG51ajJwQUJ1Nlp3Y3dRPQ.jpg</t>
  </si>
  <si>
    <t>2WXX20240826-MFF24W6W3WW2</t>
  </si>
  <si>
    <t>9512957560090</t>
  </si>
  <si>
    <t>http://154.7.29.163/SWc5ZlBQZUQwRW8yN1QxemhRZ0I3Z21ET2R0ZHkzL0tGbjM3c3BKcHM5OXpuSThxSHNnb3BZOHpDb0tkbW5GTU00TXkrMTcvaEZvPQ.jpg</t>
  </si>
  <si>
    <t>2WXX20240826-TYX24W6W3WW5</t>
  </si>
  <si>
    <t>9512957560175</t>
  </si>
  <si>
    <t>http://154.7.29.163/dGpvYmRQMVB5VkRwck5JakxGOUJSOVpBb2pDdDNCSEk0cTZjQnFubjZmUXJwcHFlNEI0ejNwTmhFY211S0pQeDBTWFNLc1JuRGxjPQ.jpg</t>
  </si>
  <si>
    <t>2WXX20240826-WJY24W6W3WW2</t>
  </si>
  <si>
    <t>9512957560229</t>
  </si>
  <si>
    <t>http://154.7.29.163/WXhqVnBFNG1UNDRvcmovaFZoVmczbUpCb1NlbnVqRW9OaUczV3U2eG9UZjZaaFE0TXc3U09ZVURtd2l3c2dPcS80OWRYWGJyZnpzPQ.jpg</t>
  </si>
  <si>
    <t>2WXX20240826-MFF24W6W3WW3</t>
  </si>
  <si>
    <t>9512957560236</t>
  </si>
  <si>
    <t>http://154.7.29.163/UWoybU5KYndlRnpqbGtINVJWR09PTjVxbjdtSmx1Smo4ZzVMVUFMWVVrZW5xUVpVTmpKelhPVWlmL2o2d1F0RXFJbW5RUTFXM1dBPQ.jpg</t>
  </si>
  <si>
    <t>2WXX20240826-THH24W6W3WW3</t>
  </si>
  <si>
    <t>9512957560243</t>
  </si>
  <si>
    <t>http://154.7.29.163/bWd2TUVsbHRHRFljM3VCUGMxakEyUmIyQ0Mrb2RremdnODh2bnRzVU1JK3VVaDQrVkxrSnJWUW11bCtKZkxOS3kxSDM1cTUyd3RNPQ.jpg</t>
  </si>
  <si>
    <t>2WXX20240826-THH24W6W3WW5</t>
  </si>
  <si>
    <t>9512957560250</t>
  </si>
  <si>
    <t>http://154.7.29.163/UkVCQVduaWJVZGcxekdvU1BDVVpkNkVFNHRYdVp0ekM2MzdodEtnMjZxZm5sTERTRURmZUlidUFvSE1Nc1lvR0xnNk9uZFMzRi8wPQ.jpg</t>
  </si>
  <si>
    <t>2WXX20240826-CCT24W6W3WW6</t>
  </si>
  <si>
    <t>9512957560328</t>
  </si>
  <si>
    <t>http://154.7.29.163/V0t5VmY2cVF4QWdvYVlXSU9zcjZScFpXZjlzblB5YzJGOFJzeEhDZmJBRzRzZjEyUlV4eUdlcEdMYzhabnliOG85eFlQeVlyN0dzPQ.jpg</t>
  </si>
  <si>
    <t>2WXX20240826-CCT24W6W3WW7</t>
  </si>
  <si>
    <t>9512957560342</t>
  </si>
  <si>
    <t>http://154.7.29.163/OWM2WEVQRlRZKzhwT0xqYzNaWkhtM1hhVk1Mb0l2d0s4QlF0Rm92eEpFRTNOMjJVM1JtWnJ3NFBxOU5YZXNYRFdtdUpqZWpDSFRnPQ.jpg</t>
  </si>
  <si>
    <t>2WXX20240826-LML24W6W4WWX</t>
  </si>
  <si>
    <t>9512957560359</t>
  </si>
  <si>
    <t>http://154.7.29.163/aW1lZWFucmloMzBZTG9mWlNsWUF0YisrdUFDbnljZ3VSeGtJZXRVbkNuVVlvRGlyL0U0SDJEWXk1NDdqU3ZsS0gvM1hzREwrMUlvPQ.jpg</t>
  </si>
  <si>
    <t>2WXX20240826-CCT24W6W4WW3</t>
  </si>
  <si>
    <t>9512957560410</t>
  </si>
  <si>
    <t>http://154.7.29.163/aGtUOVhXZUkraWRWMEZlS0lHRkRTcUhGUUpLNnhteEozWTJVUFRRVk9ZREVUZmg2Zkh3VjduOFFnYjZQT1lYZUF0cXh2cjFhOGZNPQ.jpg</t>
  </si>
  <si>
    <t>2WXX20240826-LML24W6W4WW3</t>
  </si>
  <si>
    <t>9512957560472</t>
  </si>
  <si>
    <t>http://154.7.29.163/OFl2UkpGYWhXR2ZYU1FXVjBLRVpncmt0cW5vQmRiRVJXMm9ISWtjU2M3WlNqQVlZbThldTlZOXFUTkh3Z0pvV3o0ZUVpTXFrS0V3PQ.jpg</t>
  </si>
  <si>
    <t>2WXX20240826-WJY24W6W4WWX</t>
  </si>
  <si>
    <t>9512957560533</t>
  </si>
  <si>
    <t>http://154.7.29.163/ZFk2RTJ5dm9RUEc5cGd0V05QMlBtbG1EMTRONXBlL25tRTZieHJRVm9WT2dFdmZlZnloSHUrd2R2dUFObHgvNTR6bzYzVlBWTUFNPQ.jpg</t>
  </si>
  <si>
    <t>2WXX20240826-WJY24W6W4WW2</t>
  </si>
  <si>
    <t>9512957560588</t>
  </si>
  <si>
    <t>http://154.7.29.163/OEZzd3B4cVNVS3RydUJ0eU92ZUlPVmxmM1pVNjB0NXNObXRCS0Q2c1NETG4zcndXT3VQRjloRmJuM1Y4eWhSUG93MDNKVXVBWGZzPQ.jpg</t>
  </si>
  <si>
    <t>2WXX20240826-CYT24W6W4WW4</t>
  </si>
  <si>
    <t>9512957560595</t>
  </si>
  <si>
    <t>http://154.7.29.163/U2RML3FQbEVQTFdKbHlsNmdBeWJwOTNJR0hQNzVpazZyUzJUU2lQNVV0eWt6WTF0UDU3WXA1QzArcHVIek9YcmRyNjNxQXRVdEJJPQ.jpg</t>
  </si>
  <si>
    <t>2WXX20240826-HHQ24W6W4WW5</t>
  </si>
  <si>
    <t>9512957560618</t>
  </si>
  <si>
    <t>http://154.7.29.163/QlQ0WjZwWTg3VndXMDUwT1R6MHpoK1N6bmQyOWpRRE9oR004aERJK0xoY1ZmRm8zeDlQN1paTHY2anNLMzV6Tjc5bDBhQlQvZ3lzPQ.jpg</t>
  </si>
  <si>
    <t>2WXX20240826-AFQ24W6W4WW2</t>
  </si>
  <si>
    <t>9512957560717</t>
  </si>
  <si>
    <t>http://154.7.29.163/dkU1a1ZFUnhFM3BnTEx1VzZMQlFsTWt2bnB0NDdpZ0psS3UyTkQwSWZZOVo3M3ZRQ0NET0EweUxEZGJDUmlXK0JJaXNtT1Q3c3pBPQ.jpg</t>
  </si>
  <si>
    <t>2WXX20240826-LCB24W6W4WWX</t>
  </si>
  <si>
    <t>9512957560731</t>
  </si>
  <si>
    <t>http://154.7.29.163/TFByNEtSaThwNFljSkhtT2JsTGh1KzI1RjNXTXB3VW03akYreEdpTGt6L1crb1UzRlAwY1J3TTM0L1U5WlREYzFFWm9tOVJEUks4PQ.jpg</t>
  </si>
  <si>
    <t>2WXX20240826-LCB24W6W4WW2</t>
  </si>
  <si>
    <t>9512957560793</t>
  </si>
  <si>
    <t>http://154.7.29.163/VmU0UUdiNjBzQjROYnc0Rk5JbVEyS2FuQTE3eDNuUW1tb3BDZ3phT1o2MlhLVlBiVkpWWnU4MjM2YnVWU3pUaDRUYTNEMzFGS05BPQ.jpg</t>
  </si>
  <si>
    <t>2WXX20240826-LCB24W6W4WW3</t>
  </si>
  <si>
    <t>9512957560816</t>
  </si>
  <si>
    <t>http://154.7.29.163/VnhicVo0UzhMTmR6V2pENmkvNnlwZGV5dUEzVDNTcUs3UHdoZlp2Q2J6WWlmYktOOFFXM2ErM1VlS2pGYi9nREdrNDM3N3BtMjZrPQ.jpg</t>
  </si>
  <si>
    <t>2WXX20240826-CQQ24W6W4WW3</t>
  </si>
  <si>
    <t>9512957560885</t>
  </si>
  <si>
    <t>http://154.7.29.163/L2t4Z0cyYjZhUlg3NWMzcDNQZE5VZEdEM3M5dkxiTCs0NEQra2JHc0dBa05tZjh0Y0lvS0pIaXdCVlBTanlWeHpZZkdOVyt1MXRVPQ.jpg</t>
  </si>
  <si>
    <t>2WXX20240826-THH24W6W4WWX</t>
  </si>
  <si>
    <t>9512957560915</t>
  </si>
  <si>
    <t>http://154.7.29.163/VUtpVWM5Uy9hOWRKUC93L1ZFMi9xZWdOWWs5Wmwyd1VhYWZQTmRvZW52L0VscWh2TzBkdERPeWxsRjZrRnZVZ1ZPNFU0NXR1RGFVPQ.jpg</t>
  </si>
  <si>
    <t>2WXX20240826-YMZ24W3W2WW4</t>
  </si>
  <si>
    <t>9512957560922</t>
  </si>
  <si>
    <t>http://154.7.29.163/WlZrTDcwU3owVXBMRVczQktheVI5Y21xQW1YWmNHdEZpOG9NSGFWRTFDOGh3UENqdkJGZGJuRnFqLzExRHdiYitoL1phalZMRUtjPQ.jpg</t>
  </si>
  <si>
    <t>2WXX20240826-YMZ24W3W2WW6</t>
  </si>
  <si>
    <t>9512957560946</t>
  </si>
  <si>
    <t>http://154.7.29.163/OVdkZGRYQTM1Q0ZNb1JJdEFwVTBMMjJYTHRUMTh2OVdHRnlzOVlkdVBHWGV2aS8yYXYwaUowNzJ4QmJsN081Q29wNHZKNjNKM09ZPQ.jpg</t>
  </si>
  <si>
    <t>2WXX20240826-JHX24W3W4WW2</t>
  </si>
  <si>
    <t>9512957560960</t>
  </si>
  <si>
    <t>http://154.7.29.163/M0FLSW5XdlVtUFZ2cUx3aDRPdys0V1o3MjJySWdicnRrbWZBWTZxdlNMSUhMSzhPKzd5RWw1cGF5emVnTG5odE1kMGNyZDc3cTRrPQ.jpg</t>
  </si>
  <si>
    <t>2WXX20240826-YMZ24W3W5WW2</t>
  </si>
  <si>
    <t>9512957560977</t>
  </si>
  <si>
    <t>http://154.7.29.163/R3lpM1VpTS94SHh5aUFhWjU5VFZyV2VmQzFyclR5MWI0K1dHdzNwZDl6ZjlmVy9BQmRBblhCdllOY0lmbFZhSlJiUE9VWTUrRFYwPQ.jpg</t>
  </si>
  <si>
    <t>2WXX20240826-WYD24W3W5WW2</t>
  </si>
  <si>
    <t>9512957561097</t>
  </si>
  <si>
    <t>http://154.7.29.163/NUtWVEJxZUVFdGZoTUk4N2xHTTNGa3hPSDZ4K3AwQTlJcTJtSjdwV1lXR29YTzQ5SFo3MTE3Qnd1bVZtQmxsaUJWR2pteFFEQi9JPQ.jpg</t>
  </si>
  <si>
    <t>2WXX20240826-ZNP24W3W6WW5</t>
  </si>
  <si>
    <t>9512957561196</t>
  </si>
  <si>
    <t>http://154.7.29.163/V0U0bEFYbXpPYTl0UVNRTnhzRzNoV2hQMVkyUm1iZ2hvbTRSbiszaERieDMrUmZuYmR0eTEydzZYWlZsSXlWeDZOZ0kxc3QxQ21RPQ.jpg</t>
  </si>
  <si>
    <t>2WXX20240826-ZNP24W3W6WW6</t>
  </si>
  <si>
    <t>9512957561219</t>
  </si>
  <si>
    <t>http://154.7.29.163/VnZDb3c4ckljcG45MVBpc25tdWdnc3hIZ2tVajhRcmIzZDBVZkZHWmwydzQvRWZ0eDRsR2xkKyt3TFdBMnN3d2UzV3dMKzRaRk04PQ.jpg</t>
  </si>
  <si>
    <t>2WXX20240826-HHQ24W3W7WW2</t>
  </si>
  <si>
    <t>9512957561240</t>
  </si>
  <si>
    <t>http://154.7.29.163/T2RFeG1qc2xpSWVYUSs0N1dXMXRjck92YXNzQ3d0YmlRck1lSm0zVUlQZWVGaVYzNm1KTlVkQ0MzcklpYjVjQUFHcTN6VEZPODlNPQ.jpg</t>
  </si>
  <si>
    <t>2WXX20240826-WXF24W3W7WW2</t>
  </si>
  <si>
    <t>9512957561301</t>
  </si>
  <si>
    <t>http://154.7.29.163/SEUzTWJaQnRDS3puWkQ4U09ROU5PR2FncFoyazQ2MXcxN0h1V0RObkZRN2dGcVZneWt3WHI4K0RnMjlwVkdjWk9NUVNDN0hoRzdVPQ.jpg</t>
  </si>
  <si>
    <t>2WXX20240826-LXM24W3W7245</t>
  </si>
  <si>
    <t>9512957561325</t>
  </si>
  <si>
    <t>http://154.7.29.163/MUhVaERlQUV3Rk9Kc3Q4MGNZd3pLcWtjWUxQT0ZyY3FtdldtTDRNUzM0NklOYkRLWWNXVy9GNnpJRGFYcGxDVm1mck9VZmxOeVg4PQ.jpg</t>
  </si>
  <si>
    <t>2WXX20240826-WXF24W3W7WW8</t>
  </si>
  <si>
    <t>9512957561356</t>
  </si>
  <si>
    <t>http://154.7.29.163/MEVhNlNqWDFNZXVXeE5zUXZmdUNUZGRHNHJZTkRVNWhkaU5CTTh5TkEvYU5IVXdWWnM0MDk4bEMvNTVyYnl3QzdySjEwekwwT1RrPQ.jpg</t>
  </si>
  <si>
    <t>2WXX20240826-WXF24W3W7WW9</t>
  </si>
  <si>
    <t>9512957561400</t>
  </si>
  <si>
    <t>http://154.7.29.163/VXBXcCs0alY0MzVNa0pOZVN3WklML3RGQUNjZ0tSMkVoYUdXUmFyWWg1YUxmcUJWK1hHbGhwdjBhcUozYStuUFBzc2hmbTdkTXRvPQ.jpg</t>
  </si>
  <si>
    <t>2WXX20240826-WXF24W3W7WXW</t>
  </si>
  <si>
    <t>9512957561431</t>
  </si>
  <si>
    <t>http://154.7.29.163/WmhDNlFDUDVWSWlETVlscEpPektHaXYwWG9PMmRlakJYc2pFTUJxZWdOdVFYVDF5T1lFVklucHVNblMwU1lPQmlHamQ5T1NrYjhzPQ.jpg</t>
  </si>
  <si>
    <t>2WXX20240826-WXF24W3W7W22</t>
  </si>
  <si>
    <t>9512957561493</t>
  </si>
  <si>
    <t>http://154.7.29.163/NWtoSzNNbEpqSjdHSE51YUh6UTJRSlVlR3Z5L1V2RjhTTVY3SURPRzl2UkJLckExenpjS2RFWG9sUzBVMUJmV2cySnNPeEdjeDNnPQ.jpg</t>
  </si>
  <si>
    <t>2WXX20240826-YMZ24W3W8WW2</t>
  </si>
  <si>
    <t>9512957561516</t>
  </si>
  <si>
    <t>http://154.7.29.163/L0FndEdDMkNIU25SUDFaWHB6VDNjRDNhdy9CbHJzaFVlWEw0dW9aTnNKL0xvN2RCNWw5QUljd3QzVWdkY3BMcC9leWFvaUc5RnJnPQ.jpg</t>
  </si>
  <si>
    <t>2WXX20240826-YMZ24W3W8WW5</t>
  </si>
  <si>
    <t>9512957561530</t>
  </si>
  <si>
    <t>http://154.7.29.163/T3dsQWVGNFVOTUZlQWpjUFdrclB2bUYvNkhEQmdTSmZ0Y1A3WEZiaUp2MjZsbFpqUFQ3eGpOYmJHTkRlb3ZzUFVBdW53U20rMTU4PQ.jpg</t>
  </si>
  <si>
    <t>2WXX20240826-AHL24W3W9WW3</t>
  </si>
  <si>
    <t>9512957561578</t>
  </si>
  <si>
    <t>http://154.7.29.163/OGMzUlkvclNONndZM0hLRS9ablAyMnRuQjhUamRCYTdzSk1yWVdkMmxOM2pUemgvZHBZTGQxTnJ5R2plemZLY3V2M09XRkt2cnNJPQ.jpg</t>
  </si>
  <si>
    <t>2WXX20240826-HHQ24W3XXWW3</t>
  </si>
  <si>
    <t>9512957561622</t>
  </si>
  <si>
    <t>http://154.7.29.163/bWhlSlltekVOdFNuaWVkRU1YQ2hGNzc3T3ZvdkRVUW1BYlQ0NGtoZVgxZkpXanViSnBtR0J6bkNjb0wydFoxd082dm8xb2FXSXhJPQ.jpg</t>
  </si>
  <si>
    <t>2WXX20240826-WYD24W3XXWW3</t>
  </si>
  <si>
    <t>9512957561639</t>
  </si>
  <si>
    <t>http://154.7.29.163/VG5UcjJWeVNmYTVOYlZRNkpTWktIQjZkNnNRQUhsZE9zckMxdVcrNjM2YzNPd01lTWg0RWg3bkZWTkxMZmk4bUZKTzRFejZpOFBFPQ.jpg</t>
  </si>
  <si>
    <t>2WXX20240826-HHQ24W3XXWW7</t>
  </si>
  <si>
    <t>9512957561660</t>
  </si>
  <si>
    <t>http://154.7.29.163/bUxOdFZEamhpOFFFS1ZoN1JwUGRZM3k5NVpucUF1ay9VZXRod3hZY3ZWbW9jZ2pRYzhwbEovVkllNVFJV1dNK1pOVE4rM2l2c2VRPQ.jpg</t>
  </si>
  <si>
    <t>2WXX20240826-CCT24W3X2WX2</t>
  </si>
  <si>
    <t>9512957561684</t>
  </si>
  <si>
    <t>http://154.7.29.163/N3p3V1duWUF0V2VPNGdIK2VkRVhITFZLYUI4VjNaQ1lGNlYyWk15T1ZaemRKaVpHZ1NYVnUzTW1LSFB5L0lVaFdDVkYxUkV5MGNZPQ.jpg</t>
  </si>
  <si>
    <t>2WXX20240826-CCT24W3X2WX3</t>
  </si>
  <si>
    <t>9512957561837</t>
  </si>
  <si>
    <t>http://154.7.29.163/T3dqNFU5ZXdoeVhVbXBzc0hTa0VjUWw4MjBFWmswVTRCa29kaWlnOXM2bTc4VXZDL0hxMUxJay9YY04weU82R0hNSDQvbjFNOENNPQ.jpg</t>
  </si>
  <si>
    <t>2WXX20240826-ZNP24W3X3WWX</t>
  </si>
  <si>
    <t>9512957561851</t>
  </si>
  <si>
    <t>http://154.7.29.163/RFJqV09xc2FMeUN4Vmp4MEV5RHppKy8yNVBtdWdmYUJkdklDQUwwdlp2MlhIUEFwWTFzblBvditCeG9UajczTFZFY1ViUEMraEpFPQ.jpg</t>
  </si>
  <si>
    <t>2WXX20240826-AHL24W3X3WW7</t>
  </si>
  <si>
    <t>9512957561936</t>
  </si>
  <si>
    <t>http://154.7.29.163/ZXRKRTV5czh0dzBHZTRGdGVKQTV2YmpZM25ndytVRVFQRGIwdVMxR1RYN0x3RUlITGJUTmRpYldnQnZjTHpoZFlZMmJwdUpxQWhRPQ.jpg</t>
  </si>
  <si>
    <t>2WXX20240826-ZNP24W3X3WW3</t>
  </si>
  <si>
    <t>9512957562063</t>
  </si>
  <si>
    <t>http://154.7.29.163/SFhBTGRrUGVOSkdGcCtsellMN1hBR29FUi9JdlRlOC9Bd3NFUzJST0xuODRSWWUxVTEwc0ZoZDBwOS9heUpVbGdUdkdJSTVqQlNjPQ.jpg</t>
  </si>
  <si>
    <t>2WXX20240826-WYD24W3X4WW2</t>
  </si>
  <si>
    <t>9512957562186</t>
  </si>
  <si>
    <t>http://154.7.29.163/TFNMQjA2d0JTbXIzNHRzdWRKM0txT0JGbEFZR1VmWXJkVUNVS0VDa2NLNDB3MENpZXFrZncrN2UvQmdWR2VYS003Y2YwM3dPV204PQ.jpg</t>
  </si>
  <si>
    <t>2WXX20240826-WYD24W3X4WW7</t>
  </si>
  <si>
    <t>9512957562209</t>
  </si>
  <si>
    <t>http://154.7.29.163/enlQcFFXN054TGpHekdQc3U0WXUzblhjREV1OUxjbFQ3aEM1RVVXUGtxcExjTEV0U28xYnI3YVlNbXlLMlc4SHAwWG9Oa2hpaDA4PQ.jpg</t>
  </si>
  <si>
    <t>2WXX20240826-LML24W3X5WW3</t>
  </si>
  <si>
    <t>9512957562216</t>
  </si>
  <si>
    <t>http://154.7.29.163/ejh5MEVBM0FVM0JHcm5KWWpPd3FxMXdzcFh2RjJ3Qjgxd1o4VlIybEJMcWtJQTJOa2JEWGVkTjRZQ0JvTlo1ZFp1c0lqSUVLL3VJPQ.jpg</t>
  </si>
  <si>
    <t>2WXX20240826-WYD24W3X5WW3</t>
  </si>
  <si>
    <t>9512957562223</t>
  </si>
  <si>
    <t>http://154.7.29.163/VU14Mi9oTVQ1Y1dDTElBZWVqU3owZ1dvV2JNMWdNYnBWNlN4am5qS1crdENmMkRVSGVSY1lqN3ZKdXMrS3ZkUDh3THVZRkhLMlhjPQ.jpg</t>
  </si>
  <si>
    <t>2WXX20240826-CCT24W3X8WXW</t>
  </si>
  <si>
    <t>9512957562254</t>
  </si>
  <si>
    <t>http://154.7.29.163/V0FGTW53Y0RwRm1zQkxmeEg0UnhSOEJwbU0wK01ZM3hQUGZIbHFXQTEvbzhuSitaNjlpb083dGhPNFpVdzNLYWwveS9McVlnQjVVPQ.jpg</t>
  </si>
  <si>
    <t>2WXX20240826-THH24W3X8WW4</t>
  </si>
  <si>
    <t>9512957562384</t>
  </si>
  <si>
    <t>http://154.7.29.163/TnlBRE8ybmVQRnJ2RmxKaDJoTGFBbmZVMU1xR3M3THJxMUhTTEZMWFM4ZlU0UVZkaXFIQTk5Tk10Wjh3RkFoZmZYbHZGZytrd2RvPQ.jpg</t>
  </si>
  <si>
    <t>2WXX20240826-ACJ24W3X9WW5</t>
  </si>
  <si>
    <t>9512957562551</t>
  </si>
  <si>
    <t>http://154.7.29.163/Wm9FMmt4WWoyMkxYalVrb3gxYnN1RXhZMTFnMFZhMjNRY3U1UHJxV0JGbkpKRk1iS2tVVmc2UDAzTmUxOWFmT3ZkQVN0V2ZKbTYwPQ.jpg</t>
  </si>
  <si>
    <t>2WXX20240826-WPD24W3X9WW4</t>
  </si>
  <si>
    <t>9512957562582</t>
  </si>
  <si>
    <t>http://154.7.29.163/YVExL25EZ1lFWHR3VWJFbElMWVM2dFhVM3ZYUW5iWlBueHFFUnVqQ0tNMVdaNG4yVmoxbm45Sk9ZWVhqczZDdE9WRTVzMzI1cUdnPQ.jpg</t>
  </si>
  <si>
    <t>2WXX20240826-WPD24W3X9WW5</t>
  </si>
  <si>
    <t>9512957562612</t>
  </si>
  <si>
    <t>http://154.7.29.163/NkQ2MlhidVRRcWpsa0E1SzlqNVlqSlF0WkFrTFliZlhMZDNqRkRvMnZtS1RJOWpqMHJ6eU50OEdBQWpBRFRERnczL3hhd3NnMzYwPQ.jpg</t>
  </si>
  <si>
    <t>2WXX20240826-ZNP24W32WWW4</t>
  </si>
  <si>
    <t>9512957562629</t>
  </si>
  <si>
    <t>http://154.7.29.163/MVZvZStBM1lLNTFlNWluY3lUSWRaNitZcVRIWkdUOUVFM3NZVkwxTXJOSGIvMnRxWHhCdUJSbDd3R24vOUM5bmRTYnlMSFdSOG40PQ.jpg</t>
  </si>
  <si>
    <t>2WXX20240826-JHX24W32WWWX</t>
  </si>
  <si>
    <t>9512957562735</t>
  </si>
  <si>
    <t>http://154.7.29.163/aGNEbzZCaWNmQ0ZJK0syVUF2V2xPY2ZzL3JHV3NDTVNqYnZPYi9ROExZY042QWZWU1dWU1hMUHBkWTNkK0JoYUZiQk8xY2paYnJ3PQ.jpg</t>
  </si>
  <si>
    <t>2WXX20240826-ZYT24W322WW2</t>
  </si>
  <si>
    <t>9512957562773</t>
  </si>
  <si>
    <t>http://154.7.29.163/bFlQQ3BwNFlablg5N1NUMHdjK095ZW9wMHllMU1qUlpGOUJySlE4dUd3S0w2TG9penQ3Y0dTQlNRYUNNOTA5em9lR21pQVhCZGZnPQ.jpg</t>
  </si>
  <si>
    <t>2WXX20240826-ZYT24W323WWX</t>
  </si>
  <si>
    <t>9512957562810</t>
  </si>
  <si>
    <t>http://154.7.29.163/WHJnb2lrY0lIMTJEVk0wbzN3R21CaVREYzBQejd6ci9kTHh5WnVwTS9IbVdBTGp2TldIZDNsYWxyWHNISFVDTHU5Y0krejBUcm8wPQ.jpg</t>
  </si>
  <si>
    <t>2WXX20240826-ZYT24W323WW2</t>
  </si>
  <si>
    <t>9512957562834</t>
  </si>
  <si>
    <t>http://154.7.29.163/ZHYxS203K2N1MklnK21mNk9WUXZIZWtSVkNUNENQQUdGZ1M1TXdaS2hudTR2QldDSXJEMEVPTGRMT0xUZ1J0RlpwNG8vYk9JdEFrPQ.jpg</t>
  </si>
  <si>
    <t>2WXX20240826-ZYT24W325WWX</t>
  </si>
  <si>
    <t>9512957562964</t>
  </si>
  <si>
    <t>http://154.7.29.163/a3RXMWVqZkcraytiT3JmUDZnU0xyU0xyczhwUGFRQlYzajRrVDVuMWxZQjd2THRxNFhrdjF0czhDNlI5T0h6eC94Rk5KUzR6ZE0wPQ.jpg</t>
  </si>
  <si>
    <t>2WXX20240826-THH24W325WW2</t>
  </si>
  <si>
    <t>9512957562995</t>
  </si>
  <si>
    <t>http://154.7.29.163/SWcvZGp0bWwwd044bHBzSUMzMHlWeFpUUzdDMDEyK1dXNWN3eEhFMXJheVZnTlhXSnRzbXBwcEFSUS9GUmYvZnNVMFlCTnppVFlJPQ.jpg</t>
  </si>
  <si>
    <t>2WXX20240826-HHQ24W326WW3</t>
  </si>
  <si>
    <t>9512957563008</t>
  </si>
  <si>
    <t>http://154.7.29.163/NldmTVVZWDJVUzI4VURpbjBaZXZsU3pUaE9ndXhldjRXM2d5VmdDZzd2ZmN3aXRHQ2FuL0U1anEwMWRKR1psZVFLRHJaZVQ3N0JVPQ.jpg</t>
  </si>
  <si>
    <t>2WXX20240826-ZYT24W326WWX</t>
  </si>
  <si>
    <t>9512957563046</t>
  </si>
  <si>
    <t>http://154.7.29.163/Zml0THg2b3pGb0hKZzZjeTRiOUVhSDE4RXdUTHBRS2JLVHE4Y3c1aUN6L0VQWTRucnZXd0dldDVSa1VNNGlPOVFHbUJuOFpaK1B3PQ.jpg</t>
  </si>
  <si>
    <t>2WXX20240826-AHL24W326WX7</t>
  </si>
  <si>
    <t>9512957563077</t>
  </si>
  <si>
    <t>http://154.7.29.163/T0FLUnN4KzR4eldaV3NDMGtuZi9SczBpaG5NLzd3bi8zZ2dkVmpTSGcvSE5MZEVPWEZzVGpPR3RNaXBVQTR5T2h6K2hsZmJ2YlhNPQ.jpg</t>
  </si>
  <si>
    <t>2WXX20240826-HHQ24W327WW4</t>
  </si>
  <si>
    <t>9512957563114</t>
  </si>
  <si>
    <t>http://154.7.29.163/dXFiaTJkZ29MSkIrZ1NOOEhNN1BMZUhYVTNEeVBuaDJRMXBNeXpWVVU4MFVzaVVaejJKZ2RacCt0eUZnU1pBdC9nRktOSDVuUGFjPQ.jpg</t>
  </si>
  <si>
    <t>2WXX20240826-HHQ24W327WW5</t>
  </si>
  <si>
    <t>9512957563121</t>
  </si>
  <si>
    <t>http://154.7.29.163/di91azNwZ1RlWGVSMHIzSjZ6K0hWODQvamxreWpoNzFPNUpyWVUzNXp0S25PTkllcXBZT1ZDWU1DTUwrc3VPU1E0aksrWTM3TlZBPQ.jpg</t>
  </si>
  <si>
    <t>2WXX20240826-THH24W327WW2</t>
  </si>
  <si>
    <t>9512957563138</t>
  </si>
  <si>
    <t>http://154.7.29.163/SFhYV2pyRGJNNW9DMFBWTUZOY3dqVzZKb3JOMlhlSTNSWXcyQTRDZmhuMnBvMFp2eEVwUTFTU3psTEZuZHdKMEV6bjJUdHJSaGlFPQ.jpg</t>
  </si>
  <si>
    <t>2WXX20240826-WYD24W328WW2</t>
  </si>
  <si>
    <t>9512957563176</t>
  </si>
  <si>
    <t>http://154.7.29.163/MXVJeUJvVklGVlRweG5nVEpUdXN5RHg5NGVGdTFTbHBsUkduRk5tREkvdm4zbjVqS0V2ZVBZTzNqSGxCeG93V054YnFONm9XUFB3PQ.jpg</t>
  </si>
  <si>
    <t>2WXX20240826-CCT24W329WW6</t>
  </si>
  <si>
    <t>9512957563183</t>
  </si>
  <si>
    <t>http://154.7.29.163/NVZQZXBFYmxrRkhra2oxL2tBbWxjYTJWS3NlQjIzaVVHOWRFa1A2SFMxa2JnK0RvYVlzWHFKOWVpd3ZMRElRWWxpajlEM3laMUNjPQ.jpg</t>
  </si>
  <si>
    <t>2WXX20240826-LML24W4WXWW3</t>
  </si>
  <si>
    <t>9512957563206</t>
  </si>
  <si>
    <t>http://154.7.29.163/Q09WdXZEc1h6RWdlaGxiNkhKTGpPOFVhT1c0K1pySE9PUGpHL0pFVUZodHRIMjVPcHR1WWVQY01TWWhWc0RXQzZKWlRDeFFJSWx3PQ.jpg</t>
  </si>
  <si>
    <t>2WXX20240826-CQQ24W4W2WWX</t>
  </si>
  <si>
    <t>9512957563220</t>
  </si>
  <si>
    <t>http://154.7.29.163/SW4xdWFXQmhnOFYzL25mbW1Qb1JGL1FGRG9JcnNzYmQycUVIZFhPVEtaaVllSTB1ODNoT0lCc3VCZk80Nnp3d2ROUldxVkI5V1lBPQ.jpg</t>
  </si>
  <si>
    <t>2WXX20240826-THH24W4W5WW2</t>
  </si>
  <si>
    <t>9512957563251</t>
  </si>
  <si>
    <t>http://154.7.29.163/NDQ1dW1OdnFLcUZ6cktJT1hIWE1ZY3Y5TlRYdXlaOHpicU9wSkErdlRPaTZvSHJONW90SndRREhsUGF0eVVTNVhGc3BqZjg3czJNPQ.jpg</t>
  </si>
  <si>
    <t>2WXX20240826-THH24W4W8WW3</t>
  </si>
  <si>
    <t>9512957563268</t>
  </si>
  <si>
    <t>http://154.7.29.163/aWQ0Y3g1djRHUHBwMzZsbWRsTzV2b1hsNG4veVJFUlV0Und2cjMyY2VpOXpMNXJzQmZmaW43K05Rc2NmNTNIV3UzLzBlZk94b0NrPQ.jpg</t>
  </si>
  <si>
    <t>2WXX20240826-THH24W4W8WW6</t>
  </si>
  <si>
    <t>9512957563329</t>
  </si>
  <si>
    <t>http://154.7.29.163/NHFpNVhBMEx4U2hZYUxqRkQ1a1krRW1VN3lmdHNSV1RmaGMyRGI2elQ2dE1VMy81Vll1QVFaTEM0RlRyQndUTDUrczJINHM0U2U4PQ.jpg</t>
  </si>
  <si>
    <t>2WXX20240826-WJY24W4W9WWX</t>
  </si>
  <si>
    <t>9512957563343</t>
  </si>
  <si>
    <t>http://154.7.29.163/d0NPa3JrZnAwczYrU3paZFVjWkN0TlY4d1RIdFRHeWIyOGNabEkrSklLbTJpNlRTMDJ1NlBZWDNGckFha2NVUktXWDlveTAvdFJnPQ.jpg</t>
  </si>
  <si>
    <t>2WXX20240826-LXM24W4W9W242</t>
  </si>
  <si>
    <t>9512957563503</t>
  </si>
  <si>
    <t>http://154.7.29.163/MlhzQlRUQU1VMDJhNGxLVVRNK1YzVWZ6WW8xcVFsUmd3RWRHQ3B2UEpNTFhsN2VQQXIyblExalJnUG5TSjhubnVFMi8yY21teWlJPQ.jpg</t>
  </si>
  <si>
    <t>2WXX20240826-WPD24W4W9WWX</t>
  </si>
  <si>
    <t>9512957563619</t>
  </si>
  <si>
    <t>http://154.7.29.163/aG5LRGlpdnY0eHJHME9WYWM5RTlJMUt5dWFwTnA2T2hMMGNqS1lqSUxWWVpaaDlNV2c3NldaSDZjRVBSOFlKakU1aEd1bVVzcGxrPQ.jpg</t>
  </si>
  <si>
    <t>2WXX20240826-THH24W4W9WW3</t>
  </si>
  <si>
    <t>9512957563633</t>
  </si>
  <si>
    <t>http://154.7.29.163/Q2l5Zm5HcmtmdFNqMFg0bkQzMWs1b1lyVjUxdWZJNmNYTUs5ZngxUEpZc3dDdHpNMm1jekRVa2MrZ2dKYUZmZGEydUFqUGRPdkhRPQ.jpg</t>
  </si>
  <si>
    <t>2WXX20240826-WYD24W4W9WW5</t>
  </si>
  <si>
    <t>9512957563640</t>
  </si>
  <si>
    <t>http://154.7.29.163/cHBLRnpMbysySTNyci8yTzJ6TThlbFJSWitud2phZU90WTJKMTlTRzlSbmNqVWNZQ2o4NnZBblZLanZjUUtvUTlVbDZ3T2VNUHl3PQ.jpg</t>
  </si>
  <si>
    <t>2WXX20240826-WYD24W4W9WW6</t>
  </si>
  <si>
    <t>9512957563657</t>
  </si>
  <si>
    <t>http://154.7.29.163/NWpFMTZ6MllEWVNUMGwwN2d0VEJERXBlTUZ3dlE1MjFLOUUrUHdmRWx4RTBIeEswYTlKdWtMNXhTK2FBQm1zTVNZRzh3aHFUcVJZPQ.jpg</t>
  </si>
  <si>
    <t>2WXX20240826-CQQ24W4XWWW3</t>
  </si>
  <si>
    <t>9512957563800</t>
  </si>
  <si>
    <t>http://154.7.29.163/KzM4aUJDdzJuWDBaL3Bnb1c5eWhFbkVqNm5qNWtBZ01wUTlkVGtobVFpZ2JOZHRubXJjSThuYVVZdC94RTJnQ0dUVDJNRjN3a2VrPQ.jpg</t>
  </si>
  <si>
    <t>2WXX20240826-CCT24W4XXWWX</t>
  </si>
  <si>
    <t>9512957563817</t>
  </si>
  <si>
    <t>http://154.7.29.163/TmI2bU5rVEFJUFNiaHRDeWh1RmFZRm9IeEpoNXBGODR6eVEzN2NUYUdPY242OGRXNXdYRy9hd3pkb0pJSlZ5TEh6emxKZm53R01nPQ.jpg</t>
  </si>
  <si>
    <t>2WXX20240826-MFF24W4XXWW2</t>
  </si>
  <si>
    <t>9512957563886</t>
  </si>
  <si>
    <t>http://154.7.29.163/ekhyWU10ZTI0eGFCQ214ekVtZHVmV3k1a0tha0hFbThBbnpMWnhsY1p6ajF1Mm5RZVFrd1hNM1U1Y3Zob0dTYUczTGx1SnlYamlNPQ.jpg</t>
  </si>
  <si>
    <t>2WXX20240826-ZYT24W4XXWW3</t>
  </si>
  <si>
    <t>9512957563961</t>
  </si>
  <si>
    <t>http://154.7.29.163/elY1dzY3QjdiU2VZMWY3NDgzQS92MS9HdHZ3MjZmZ1l3QUtuSHlueXhWWFFmSTNoM2dUQzZGWXIrVUZrYmFwWkdzY05RYzZaRHJvPQ.jpg</t>
  </si>
  <si>
    <t>2WXX20240826-CXY24W4XX752</t>
  </si>
  <si>
    <t>9512957564029</t>
  </si>
  <si>
    <t>http://154.7.29.163/OEs4U2hMNTYrWTRRSVM4SEtFamJWVGI2aStrTGVabGl2UWR5KzJtUllsdW11VlZOemkxSmwxbXAwN0dmSXV5ZzFuSEFMV3JNSCtNPQ.jpg</t>
  </si>
  <si>
    <t>2WXX20240826-WJY24W4X2WW8</t>
  </si>
  <si>
    <t>9512957564128</t>
  </si>
  <si>
    <t>http://154.7.29.163/MUNxYnR0S0hIT0tNeExHTEFQSDRQSElaeXJ3eGd5VGhkdzJ4M0hvdDZpSkw1Vng0Wm5vRTlVMWtaK2FqOUU1REREYUxTZ1ZmZ21ZPQ.jpg</t>
  </si>
  <si>
    <t>2WXX20240826-ACJ24W4X2WW3</t>
  </si>
  <si>
    <t>9512957564203</t>
  </si>
  <si>
    <t>http://154.7.29.163/MTlsSjdHTVg0SFhML3FyN2xKdXMzdEZMR3dPTVM4VW1idGtSejFjclFidDhxWnU5ZjVhREQ3cHNaMzdwVmVhSGxmQ1RlOUp0VWVVPQ.jpg</t>
  </si>
  <si>
    <t>2WXX20240826-WJY24W4X3WWX</t>
  </si>
  <si>
    <t>9512957564272</t>
  </si>
  <si>
    <t>http://154.7.29.163/Vm1pWndWTmJRMkkyWjdLQU9jY0xkUEhzMUZMenRFbUNobDFtdjZEcXdaSTVPRWZrZnp2cU9NcDR1UjkwNjRUTnpnKzRhWmNhWjlBPQ.jpg</t>
  </si>
  <si>
    <t>2WXX20240826-JHX24W4X5WW5</t>
  </si>
  <si>
    <t>9512957564296</t>
  </si>
  <si>
    <t>http://154.7.29.163/T2hvNk9QeGVLUlV4Tk1qUVJPbzN0NGdybkRCanI2TlU4dTlkZVc0NTlYTDBja2VORzRRY2JFN2xtK0VBR2xMNEFqSTdJazRiZkVNPQ.jpg</t>
  </si>
  <si>
    <t>2WXX20240826-ZYT24W4X5WW5</t>
  </si>
  <si>
    <t>9512957564418</t>
  </si>
  <si>
    <t>http://154.7.29.163/a29QaWhhaTF1bW9OYWk0R3YzZHRTZG5TWFY1NzQ2NFhoY0EvcDFMdEIvcVJpYUNUZnlhMEsyQ2JPTmJoMHp1NWhYN3NrdTBzb3hRPQ.jpg</t>
  </si>
  <si>
    <t>2WXX20240826-HHQ24W4X6WWX</t>
  </si>
  <si>
    <t>9512957564487</t>
  </si>
  <si>
    <t>http://154.7.29.163/VmU2L3Vqa0NGRGwwbzFHU1NiZi9yVnhWRzcvRzdQaW4xV214VlhqbU11a29KUy94QlIvTEU1bUZmNkNSNDBmR2wxLzMvZmJVTkRZPQ.jpg</t>
  </si>
  <si>
    <t>2WXX20240826-TYX24W4X7WWX</t>
  </si>
  <si>
    <t>9512957564500</t>
  </si>
  <si>
    <t>http://154.7.29.163/MS9NMHhJaUY2bmRMVFBoQzRaVlRQRkdsbDZKeVZkOUpZcWh2ZlozVXd6aEdaM1BDVU1PeDRXSGdRcTFNTHJPUlNDZHE3K2wwYlhjPQ.jpg</t>
  </si>
  <si>
    <t>2WXX20240826-HHQ24W4X7WWX</t>
  </si>
  <si>
    <t>9512957564579</t>
  </si>
  <si>
    <t>http://154.7.29.163/M1NEYVRXeGtaTFRYakNqSTFTL3RSbXdmczNFbVhONXVJUXQrOWpTcERRYXU0R0hzTy9KYWQ1UXBpaSsxY29SejY0a1pCNTdhZ2JrPQ.jpg</t>
  </si>
  <si>
    <t>2WXX20240826-MFF24W4X7WW2</t>
  </si>
  <si>
    <t>9512957564609</t>
  </si>
  <si>
    <t>http://154.7.29.163/c2ZpaVY4bjMzeGIyREhTdHlTOTNRRW5rbEV6WDVaRmp1dzZ2Vy9WdXlCS09OVmlkWkplOHNyMTg3a0ZnNGhoT3lOWndseDdJWTRVPQ.jpg</t>
  </si>
  <si>
    <t>2WXX20240826-ZYT24W4X8WW2</t>
  </si>
  <si>
    <t>9512957564616</t>
  </si>
  <si>
    <t>http://154.7.29.163/bjlISjFBOFpVOGlrRTc2WFRVd2dzU20yd3dFV0lKOFBZYlNkdGtLNlF3RHF5UVY5QzRtY2drVHdBMnRNRncyQ01JQlZCR0trMXN3PQ.jpg</t>
  </si>
  <si>
    <t>2WXX20240826-WYD24W4X9WW3</t>
  </si>
  <si>
    <t>9512957564753</t>
  </si>
  <si>
    <t>http://154.7.29.163/QmQ0cG4rZHNJUzlnQlZRZm83cGYvenI1REgwUTFEUnY2RlBTTDBuZlNIY3czUHRxY01EeEJXR1BFMm5UMXZ4RDBJWEpJaUlBRkNVPQ.jpg</t>
  </si>
  <si>
    <t>2WXX20240826-THH24W4X9WW2</t>
  </si>
  <si>
    <t>9512957564883</t>
  </si>
  <si>
    <t>http://154.7.29.163/TU90cWFkWk1nandpSmpuR0FNUTNvYzg2OHYyMEViM05aQ2ZGdWhZRmRtdmhhMjhUSnVUMzIzdGIyWkRFME1qdHBDaUFBdUtkaEprPQ.jpg</t>
  </si>
  <si>
    <t>2WXX20240826-WYD24W4X9WW5</t>
  </si>
  <si>
    <t>9512957564982</t>
  </si>
  <si>
    <t>http://154.7.29.163/MXNXRWZHYnNMZU8rbmlUbEkwWTNkZEp5NFBISXM5UFNOSkZvS1VWcExzcWpRbmc1dDJtY2RhL25aNmZYU0NYSEttYjdLWVdkeURzPQ.jpg</t>
  </si>
  <si>
    <t>2WXX20240826-YMZ24W422WWX</t>
  </si>
  <si>
    <t>9512957564999</t>
  </si>
  <si>
    <t>http://154.7.29.163/OFRRb1VUMWtnUGNPNGJhQVhoOGRpS1pQVTBZdjVwLzZrN24yL3ZNL3NXN0k0VC9TNFZTdlBtQjVEenpqS3hFUW1UL0NpekhlQVpFPQ.jpg</t>
  </si>
  <si>
    <t>2WXX20240826-LML24W422WWX</t>
  </si>
  <si>
    <t>9512957565033</t>
  </si>
  <si>
    <t>http://154.7.29.163/V2NkVHRtelRKWk5EOVg1VllGSmtyVmtOVDdEbWlkcmNWajRjZGFLelNqN1htTzZURitiUm1lSjRhbk1COUFVZEoxZkVlTDliV3NVPQ.jpg</t>
  </si>
  <si>
    <t>2WXX20240826-JHX24W422WW2</t>
  </si>
  <si>
    <t>9512957565101</t>
  </si>
  <si>
    <t>http://154.7.29.163/bnpGT2UrTE1FUk5FSkgzaGNDaFRvSlI3TWlsdy9iTnhCZkMycUgzbkZ6TTB5SGx5c1N2VFZ0MVNlRmxWY1pFcnVCZlhiU09LZTJBPQ.jpg</t>
  </si>
  <si>
    <t>2WXX20240826-AFQ24W422WW3</t>
  </si>
  <si>
    <t>9512957525129</t>
  </si>
  <si>
    <t>http://154.7.29.163/eDdoVUJpUUdsQTc3c2J2WmlzZFR5czM3Znh5WGNIVEZNT1BacW9wMkNlSWJ3bHhTUWlWclFZTjhjdVM3TTBjZW9PWUJySlpWQjE0PQ.jpg</t>
  </si>
  <si>
    <t>2WXX20240826-DSY24W423WW6</t>
  </si>
  <si>
    <t>9512957525174</t>
  </si>
  <si>
    <t>http://154.7.29.163/QVl3Y2R2T0xSZ1VXOEVMbmRmTE9sRHpodlR3c2Y0aDBRR2FhTWRKSXpLMGxXbElFZjEwSzdCTGF1bkhGak9qSll0amxvVDMvWTJZPQ.jpg</t>
  </si>
  <si>
    <t>2WXX20240826-ZYT24W423WW5</t>
  </si>
  <si>
    <t>9512957525228</t>
  </si>
  <si>
    <t>http://154.7.29.163/Zm9uQUxzcjVEMCs5UjlGb0J0RU1RME1xc3hZdGNUOS9HN2JhWFErd1N1S2tNeXZvRjJXd2gvaW1xemMxR2FuMDA1bWhscWJTMVFvPQ.jpg</t>
  </si>
  <si>
    <t>2WXX20240826-ZYC24W423WW7</t>
  </si>
  <si>
    <t>9512957525235</t>
  </si>
  <si>
    <t>http://154.7.29.163/ZmZseWloNEJCeHZWQSt1TE9hV0QveS8xVzFsYkRPZ0tPSkQyejFpQVlSZjZMN256OFFYaDQrbmJGRll2QW41V2FqcDBRZzFDWFZvPQ.jpg</t>
  </si>
  <si>
    <t>2WXX20240826-ZYT24W424WW5</t>
  </si>
  <si>
    <t>9512957525259</t>
  </si>
  <si>
    <t>http://154.7.29.163/aXNLajdSb0lvcTY1aGp5b2hQdFJ5M08rS3pDNDR3alJFdEdGOUhYcld6MU5QanlDVllZMzFQd3hackZFQmwrMkRIV3hsaENnOVNrPQ.jpg</t>
  </si>
  <si>
    <t>2WXX20240826-CXY24W42574X</t>
  </si>
  <si>
    <t>9512957525327</t>
  </si>
  <si>
    <t>http://154.7.29.163/QW9YQnU1MGhzbENKZE03SlptZ0k2Z0FOWkNJRGxJR1lENUZhNTg4c3FlTGUvaWNFVzIrYXRHd1ZHTzhIS1hPOTkvWVJXNC9WTzdjPQ.jpg</t>
  </si>
  <si>
    <t>2WXX20240826-CXY24W426742</t>
  </si>
  <si>
    <t>9512957525334</t>
  </si>
  <si>
    <t>http://154.7.29.163/TUswcEZNZC9zWFlSRFg2VnhTK1lXUjBwRkczbk1vaytXOS80RUdBRHVEU3kvWkRBMHFiQ21WVzFua3ZIQlI5bFJ3VUloayttWGVZPQ.jpg</t>
  </si>
  <si>
    <t>2WXX20240826-CXY24W426743</t>
  </si>
  <si>
    <t>9512957525341</t>
  </si>
  <si>
    <t>http://154.7.29.163/WWUxNWx4aVoyaTh1cXNrc1o5UmVPOHp3UHgrSDlFNmt1KzJGemhKMUFaeDdVUjhEdUpmeHdJaHYvSllxeUV1R3lVd3hFT1Y2S21jPQ.jpg</t>
  </si>
  <si>
    <t>2WXX20240826-ZNP24W426WWX</t>
  </si>
  <si>
    <t>9512957525358</t>
  </si>
  <si>
    <t>http://154.7.29.163/NDlxU3BMcktGYld6aktGQmdLaDFZUWhDeWt6aTFzVHJveGJDV1FoWnYrUzFxZDByOUdjMkpiV2JBMjFXenBacTh6d0J6Wm5rVTU4PQ.jpg</t>
  </si>
  <si>
    <t>2WXX20240826-DSY24W426WW2</t>
  </si>
  <si>
    <t>9512957525396</t>
  </si>
  <si>
    <t>http://154.7.29.163/bU5oWjIwTkdoTjRtZm1KQ096VDR1cVVrTmZZOWhUT0w1cGJ4NUtDUGViL1N0RnF5TXhlYjVGWERVMDdaVFJQNllwSTBHQkRkWUFzPQ.jpg</t>
  </si>
  <si>
    <t>2WXX20240826-ZNP24W426WW2</t>
  </si>
  <si>
    <t>9512957525402</t>
  </si>
  <si>
    <t>http://154.7.29.163/eG45NnVicDhUdnJTSmQ1ejFxOThBY05HVUI3QjdNQXZ2aFQ1YldlUk1mRmVLcE00NWdjNmM2MkFBR21CV2FZblFwcXJUell2STJzPQ.jpg</t>
  </si>
  <si>
    <t>2WXX20240826-ZNP24W426WW3</t>
  </si>
  <si>
    <t>9512957525457</t>
  </si>
  <si>
    <t>http://154.7.29.163/NzZESVdxZkdSQnF2R2RMOVFHdFhvTUxJTTkrT1I4b3J3QmxWd0htenlhT3draXo4cW9RVWp1ZXE3Ri80bnV6dlBlMG9KeURPeHMwPQ.jpg</t>
  </si>
  <si>
    <t>2WXX20240826-ZNP24W426WW4</t>
  </si>
  <si>
    <t>9512957525525</t>
  </si>
  <si>
    <t>http://154.7.29.163/MmVJa2JpR2tuOWpxclVlZ09RcnFOOUkrcVVqY0JTTE9ycytsVmQxMzJCYWtWS2s5cU5hb0hWSFRUWFhWbFJOdTdDVENWRW1JWDlNPQ.jpg</t>
  </si>
  <si>
    <t>2WXX20240826-GHM24W426WW7</t>
  </si>
  <si>
    <t>9512957525570</t>
  </si>
  <si>
    <t>http://154.7.29.163/S2Y1VzJVMnBHVHpDQlMwOVVaUEQ5S3hJOFEySEVPT1dSNlhSdHFWZDRSL0txaHYrUHpDSVBNZW16QlZJbG9YTE51QmlmSVB3Qy80PQ.jpg</t>
  </si>
  <si>
    <t>2WXX20240826-HHQ24W429WW2</t>
  </si>
  <si>
    <t>9512957525587</t>
  </si>
  <si>
    <t>http://154.7.29.163/RnJKUGdJdys4aEJ0ODhhUmhYNlZ3ZDl0UDVYWm1PdmN6QWdTY1FuWDY1SzI4dE5TTHZTYmxCMVluMlNRNmNBcmFicXo0OFVtd3hrPQ.jpg</t>
  </si>
  <si>
    <t>2WXX20240826-LML24W429WWX</t>
  </si>
  <si>
    <t>9512957525600</t>
  </si>
  <si>
    <t>http://154.7.29.163/cnZ1MTF0WEZORW5FanVsUkZVZFdmUCtwWC9ReTdRRkJsbFBPVW91NzQyOHZBK0ZDUEJBb1RCYjB3Wk1ic1lER3NJdURMTTBiYkNvPQ.jpg</t>
  </si>
  <si>
    <t>2WXX20240826-YMZ24W429WW2</t>
  </si>
  <si>
    <t>9512957525747</t>
  </si>
  <si>
    <t>http://154.7.29.163/d2taZ3dZbThxSU9DZy9OYldrNzVVa3JPTWY1Sm1yNUszMkVUVWNQUWpyV3llb2F5SWZENS9jb3R1bEFEd3AxSTNubXBEYlFuOHhvPQ.jpg</t>
  </si>
  <si>
    <t>2WXX20240826-LCB24W429WW5</t>
  </si>
  <si>
    <t>9512957525754</t>
  </si>
  <si>
    <t>http://154.7.29.163/eTdNMnZxOFJDTHlrajZpVStxd3lvS0h4MW9VRndoaWpyeDdDdzZiM0JaQzRweDREUnVFRG0vZ0ZMZDRKcHJHUjRBOHZSQVdQZXVrPQ.jpg</t>
  </si>
  <si>
    <t>2WXX20240826-WJY24W43WWW4</t>
  </si>
  <si>
    <t>9512957525792</t>
  </si>
  <si>
    <t>http://154.7.29.163/ZHUrRHBKTVdEamdkQVBVUzVmSGpxYmx1S1did01EMVluRkV3dHROMjNyVnVlR2FVQzBpQ3JkeHRsbHdRZ0gyODR4WTliako5VFZ3PQ.jpg</t>
  </si>
  <si>
    <t>2WXX20240826-AZD24W43WWW5</t>
  </si>
  <si>
    <t>9512957525808</t>
  </si>
  <si>
    <t>http://154.7.29.163/QnFnUFdxb0hTa0VRNmU4MGV0d3d5YzR3aGo0VUtkSkZSSEpyRmJXNnYvYStubUZtcko0bTY0bTlwMUc5NkQzUmlCdk9uUzU2L3pVPQ.jpg</t>
  </si>
  <si>
    <t>2WXX20240826-YMZ24W5W2WW3</t>
  </si>
  <si>
    <t>9512957525877</t>
  </si>
  <si>
    <t>http://154.7.29.163/OWRYKytrYU9VSUplaXVBMFp0YzNMOC8wcjI1YVFSaU9VZmh2SWx6M1NDVkt0Y1JPR01Ia3o4Q0FRTGRVREVSeXJqWDJ3Z0dtOS9nPQ.jpg</t>
  </si>
  <si>
    <t>2WXX20240826-CCT24W5W3WWX</t>
  </si>
  <si>
    <t>9512957525884</t>
  </si>
  <si>
    <t>http://154.7.29.163/OU5jS2dZOGdnbkdmczBQaXdaWEJhZU12VzVtTlJXQUJCWXUvREQwM09YYUV6SFRrWFJ0Z0U2N2ZtdzNCOEF6ZEZFNUJaV2pBVXUwPQ.jpg</t>
  </si>
  <si>
    <t>2WXX20240826-ZYC24W5W3WW4</t>
  </si>
  <si>
    <t>9512957525921</t>
  </si>
  <si>
    <t>http://154.7.29.163/a21JWnFUSG5yZ3NIM1ZkZE11MitXU21TUTFhNXB6U2VBS2JVT2k2NUx3MjhjRVVnTFM5V2VlSzJYWDg4dy9TK0FmU1JqQ0JVVlNNPQ.jpg</t>
  </si>
  <si>
    <t>2WXX20240826-ZYC24W5W3WW5</t>
  </si>
  <si>
    <t>9512957525969</t>
  </si>
  <si>
    <t>http://154.7.29.163/N3o5VU1pRGdKbDNvTWZsRzR4S24rb24vdHJOc2xyTTlLdEFuRjZuZEd4RkZWc3QvR1pvQ3J1TS9yaC9yTXpFMDdGeFZ2aWpPa0prPQ.jpg</t>
  </si>
  <si>
    <t>2WXX20240826-ZYC24W5W3WW6</t>
  </si>
  <si>
    <t>9512957526065</t>
  </si>
  <si>
    <t>http://154.7.29.163/LzZCOHA5dkpPaTc1aUJUcWJUd2JyYjlSb3ZyT0xnekwzU3JuRDdmV2Y4Zkd3TFR0aFZaN1pXVFBwMUN1aWhROXB5VzJMZmMyaFY0PQ.jpg</t>
  </si>
  <si>
    <t>2WXX20240826-THH24W5W3WW3</t>
  </si>
  <si>
    <t>9512957526119</t>
  </si>
  <si>
    <t>http://154.7.29.163/WEVuTzhEQnVEYmUwQlEvdExVYkdkYkNJNUhCVVN3aWh2TUo1cVQxUktQN3V4QlMzVVVkYk9NeXRwWjBCeSsrWkRmTVVOT2FIeW9FPQ.jpg</t>
  </si>
  <si>
    <t>2WXX20240826-LCB24W5W3WW4</t>
  </si>
  <si>
    <t>9512957526171</t>
  </si>
  <si>
    <t>http://154.7.29.163/bzJYOEdaWmgyU2Mza2xMak12c1ByTVczM1Vucit4Q2ROZDAvU2luMXFrdEpqMUFwbWxaeFJSUzJHZCsrd0ZwRzlobnVUVGt0NjVVPQ.jpg</t>
  </si>
  <si>
    <t>2WXX20240826-CQQ24W5W4WWX</t>
  </si>
  <si>
    <t>9512957526225</t>
  </si>
  <si>
    <t>http://154.7.29.163/ZVp0MkhYcVFmd2Q1NHAxQ3h5aDNoMXA2cXNMOXU4UGZyWFpXTTdSVEVxSzhvakd1Z0JENzM2SEF5MWYrSWlSUVZsaGo3YzFCaTVRPQ.jpg</t>
  </si>
  <si>
    <t>2WXX20240826-THH24W5W6WWX</t>
  </si>
  <si>
    <t>9512957526249</t>
  </si>
  <si>
    <t>http://154.7.29.163/K1FVa1lkbjc0OGpxQ3N1b2RoMnRva24rcXlHZVNXOXRUVlRsR1dUTzhyZ2hXbC8yc0N6QnlPUHhOekJ6eGhWby82VFR6YkdraVVVPQ.jpg</t>
  </si>
  <si>
    <t>2WXX20240826-AZD24W5W6WW4</t>
  </si>
  <si>
    <t>9512957526317</t>
  </si>
  <si>
    <t>http://154.7.29.163/OUpDSlpmUnpYRzUvUVNYZEsvKzNqK1RoUVlQTWlGQXpWYjN0M3hIQWo4a3U0WWNNNndiUlZkeXJIVWh4V2w3MmpkUUhnOGJtSkpZPQ.jpg</t>
  </si>
  <si>
    <t>2WXX20240826-WJY24W5W6WW7</t>
  </si>
  <si>
    <t>9512957526324</t>
  </si>
  <si>
    <t>http://154.7.29.163/aWsrUGpLVFN1dGhTWUJPQjgvMXFhWjBuS0hhMDFXUlVZMnE2QUxUSm5JcWlyT0FDUGlLempKZHJ1UC9PUmRmUUVZMzkrWTJsMXV3PQ.jpg</t>
  </si>
  <si>
    <t>2WXX20240826-LML24W5W6WW4</t>
  </si>
  <si>
    <t>9512957526379</t>
  </si>
  <si>
    <t>http://154.7.29.163/cTlwRGMwaDM3S2VlN3ZQdU90QnBhZTJ4dktLeTlpZXlsc1ZsZEpNK2ZLZCtSR3IvbjJrSlNkU2N4R1BaWHowMkFyNW9MOStPc3RvPQ.jpg</t>
  </si>
  <si>
    <t>2WXX20240826-DSY24W5W7WW3</t>
  </si>
  <si>
    <t>9512957526485</t>
  </si>
  <si>
    <t>http://154.7.29.163/emhLWVhuUlA0WXZ0TWF5SENscXQ1dGZIQ2thVHVtWGJ1NmlObWp5WkIvYUFBY1RXMXQ2ck1ZZUNZa3dQOXhlQ2lwMXdGamU0TDBRPQ.jpg</t>
  </si>
  <si>
    <t>2WXX20240826-THH24W5W7WW2</t>
  </si>
  <si>
    <t>9512957526560</t>
  </si>
  <si>
    <t>http://154.7.29.163/ZlFUMWJDUUd1YUtOdGZlcytaKy9jeHJCSlgrd2dqUW1GTHRqQk10bzZHNytkZjVlMG5RYlMrUnBCWjREcEJyS1ZxUWt0dzZFTTJnPQ.jpg</t>
  </si>
  <si>
    <t>2WXX20240826-DSY24W5W7WW4</t>
  </si>
  <si>
    <t>9512957526577</t>
  </si>
  <si>
    <t>http://154.7.29.163/dFNhbms0cjUrVWhOOEZWNjU0M3d2NGR3Y3U1QmV2QW9pTzJ2TER5b0Fvcm5pS2tFeUhSMFpUbmpaS2x3Z2tjRmo0bm00MlFqUXdrPQ.jpg</t>
  </si>
  <si>
    <t>2WXX20240826-THH24W5W8WW4</t>
  </si>
  <si>
    <t>9512957526584</t>
  </si>
  <si>
    <t>http://154.7.29.163/bWxaWGpEaVZ3V0xVQnBZT012aXJadTdTSnljUFpGem1VV0MyWUp1a1V5ZGUvc2JnVVBGRXJzb281akFkRkY0aVRCRVJ0SVZTOXFjPQ.jpg</t>
  </si>
  <si>
    <t>2WXX20240826-ZYT24W5W9WW3</t>
  </si>
  <si>
    <t>9512957526669</t>
  </si>
  <si>
    <t>http://154.7.29.163/LzZxUXFhbGFtMnVKYkNaaFozVkdkbkxHQ2F5dmJZRGUxU0o0WjNpQVZaRUhhSGp3UW1rcDZsNm1yNzdTREVHZW1ha3BxTmtRWWNJPQ.jpg</t>
  </si>
  <si>
    <t>2WXX20240826-ACJ24W5W9WWX</t>
  </si>
  <si>
    <t>9512957526751</t>
  </si>
  <si>
    <t>http://154.7.29.163/ZzU1WEhuOTJ1Mm52UHRmYlgxK0Nab3hxS1FtTkZMUzR1OVJOTzEvWDBqMUtmb3BRUTBJZU9uOUFzam1WeWN5akR4eDVDWDRHTjV3PQ.jpg</t>
  </si>
  <si>
    <t>2WXX20240826-THH24W5W9WW3</t>
  </si>
  <si>
    <t>9512957526799</t>
  </si>
  <si>
    <t>http://154.7.29.163/MFF6MFREeW9TcFZVOWpyQTRsRnJmdDg3enhjWml6TjZSRytwb3prUmtzVlhjc0hwYTNCaHdLTy9aUzBBYzNoRko3RXNsbXljV2pBPQ.jpg</t>
  </si>
  <si>
    <t>2WXX20240826-MFF24W5W9WW4</t>
  </si>
  <si>
    <t>9512957526805</t>
  </si>
  <si>
    <t>http://154.7.29.163/cjR4WENuT0hhdVo2TFl0aURTeHViZ2RyelJtUGdQcFpWOW5UeUY4SlRlWVMraGJOcEY3cTRhMHpFMG5xYjZ1ZXJLalUrRVh2ZnFJPQ.jpg</t>
  </si>
  <si>
    <t>2WXX20240826-WJY24W5XWWWX</t>
  </si>
  <si>
    <t>9512957526911</t>
  </si>
  <si>
    <t>http://154.7.29.163/QXhOZ3ptSExDbThJOFI4UjRrdVdnTzRDTDJiTlhGU3JyelkxZTlDSWYyYndRa2hhaW1HUXlWcmE5c2pCK1FNak4rN1dWNjlIUFo4PQ.jpg</t>
  </si>
  <si>
    <t>2WXX20240826-DSY24W5XWWW2</t>
  </si>
  <si>
    <t>9512957526966</t>
  </si>
  <si>
    <t>http://154.7.29.163/UEQ3eUZtODA5alhnSVF5NVBld2dUT1pFbUVXd1BNbUlFTVFRYTRVUEE5U00wTkNINWdkdFFtU2tWeUxhdUlCZzVsQk5YSTVtTkhFPQ.jpg</t>
  </si>
  <si>
    <t>2WXX20240826-LML24W5XWWW3</t>
  </si>
  <si>
    <t>9512957526973</t>
  </si>
  <si>
    <t>http://154.7.29.163/RmU2QURqRUZ4c25NVklBRjFSUVNxNmlzUnhyL1VZaUQ2TWVlRkxzZGMvNHBJV3NqS2Z4SXcvZzdUZURBQ2sxdWlyWXFreCtXT2RjPQ.jpg</t>
  </si>
  <si>
    <t>2WXX20240826-CQQ24W5XWWW3</t>
  </si>
  <si>
    <t>9512957526997</t>
  </si>
  <si>
    <t>http://154.7.29.163/WHJOTU5NUWl0SHE3WmdXVDB6WkxtM0lVbTl0eVZ2TXcwT0drL1BYL1MyVGxQbDlyV2NBanQ5YkpHWWczL1F0QWh6Z2xMa0Ntb2lRPQ.jpg</t>
  </si>
  <si>
    <t>2WXX20240826-THH24W5XWWW2</t>
  </si>
  <si>
    <t>9512957527017</t>
  </si>
  <si>
    <t>http://154.7.29.163/N1JyQ3E0VzZhazMvMHQ3amxuSWhhZ2pIUVBTMlBMZEEwamhzZ05GZ1ZUVExjZW9wR3EvRlNWVE1TVlVDT2VIUmhFUDdVdGVtcTF3PQ.jpg</t>
  </si>
  <si>
    <t>2WXX20240826-LML24W5XWWW4</t>
  </si>
  <si>
    <t>9512957527086</t>
  </si>
  <si>
    <t>http://154.7.29.163/SHV4TXFySUp3cVY0M1gvK1BOQ2ZRYVQzaVJ1WWx4ODNBRmF5Z2t4VHZQeURuQlJnUElEa2orL2RXUkNCaHRXMlgyUWRFRFUyMy9JPQ.jpg</t>
  </si>
  <si>
    <t>2WXX20240826-ZNP24W5XXWW3</t>
  </si>
  <si>
    <t>9512957527154</t>
  </si>
  <si>
    <t>http://154.7.29.163/VVVaZjhCZXVTNjF3d0pwN2pocmZsSStWWXpwRXNGQ29vWHhvenA1NnR5NXprdlFCd052bEJ2ZWNJVitpTnFtN0dBbzNDeUx6YTNnPQ.jpg</t>
  </si>
  <si>
    <t>2WXX20240826-CQQ24W5X4WWX</t>
  </si>
  <si>
    <t>9512957527185</t>
  </si>
  <si>
    <t>http://154.7.29.163/RGgxV1d0WkFVRHRxem1HVkNGelJJUGFRdFI0cUFnb1RTZlRPeHArMFJYSWNRVTFvbmFVcFJ4Um9SOWZjdXd1aUJvY2d6VTZ5eUM4PQ.jpg</t>
  </si>
  <si>
    <t>2WXX20240826-WYD24W5X4WW2</t>
  </si>
  <si>
    <t>9512957527277</t>
  </si>
  <si>
    <t>http://154.7.29.163/d3lEdnhidUlFZ1Q4ZUEvUnVLTE1GMXR6cEVEblg2RlcvZ2c2Qk9oZ3lNWlEwemlKaFRpTUdaUzRHRWVKMWd3Vk9VelNUaUNGQ3IwPQ.jpg</t>
  </si>
  <si>
    <t>2WXX20240826-THH24W5X4WW3</t>
  </si>
  <si>
    <t>9512957527291</t>
  </si>
  <si>
    <t>http://154.7.29.163/Wmh1NkRWZkdDZk5na244UUNwLzY0c3hONWkwR2phRWtLdU1JRGRRVDF4STdhWHM1cVRLQ2NDMm0wUzNYRDJPbDRIcVluOGJFR1JBPQ.jpg</t>
  </si>
  <si>
    <t>2WXX20240826-CQQ24W5X4WW4</t>
  </si>
  <si>
    <t>9512957527338</t>
  </si>
  <si>
    <t>http://154.7.29.163/OG9SZUFNemYxeVQyOTd0UlgwRWI3b3VFZ1NPN1MvbTNpRTl1Z2xYZFNiWDVPbUNzVU5RUHp2aC9BaGcybUFHQ04rMngwRGxhRnVBPQ.jpg</t>
  </si>
  <si>
    <t>2WXX20240826-WJY24W5X4WW5</t>
  </si>
  <si>
    <t>9512957527376</t>
  </si>
  <si>
    <t>http://154.7.29.163/ZVkrYjFBbFl4VDRZVGM5ZlZZa1JLUmUzai9GNUowRTdwelNrNkV4ZHVGTktQQlJCcDR6Nk5VYUhQaGR1UllWQUhxK2FCeUVzNndRPQ.jpg</t>
  </si>
  <si>
    <t>2WXX20240826-CCT24W5X5WW2</t>
  </si>
  <si>
    <t>9512957527390</t>
  </si>
  <si>
    <t>http://154.7.29.163/YUF1c1VLczRvYzdKMEVvTG1LY3I5WU4yRVBjc1o3bXNOUENCWDJrWVJTWGhVeVA2Rm93ZzN0VEZmWHhnM3pGNzY5QWRyTmR4WGJBPQ.jpg</t>
  </si>
  <si>
    <t>2WXX20240826-CCT24W5X5WW3</t>
  </si>
  <si>
    <t>9512957527406</t>
  </si>
  <si>
    <t>http://154.7.29.163/ZlpmOGxNVmMxQ3F0R2VhakZMdzhlQ2pQcGdkTWRlQUJVc1dxMXk1WUE3U1VuUDNYdDJkUlJNZ3dyNjVuTVdsdFRGWk1mODF6bHlRPQ.jpg</t>
  </si>
  <si>
    <t>2WXX20240826-WFF24W5X5782</t>
  </si>
  <si>
    <t>9512957527451</t>
  </si>
  <si>
    <t>http://154.7.29.163/ZVlhNGl2N21PZWR0Sjg2ZEkrSHVEMFQ3WjhNNk1vVG5SUHZGWnhGM1hzOHZLaDN2V2FyUEVLSXFiSjRzek5IN3R6MXE4ZlNvSi9vPQ.jpg</t>
  </si>
  <si>
    <t>2WXX20240826-ZNP24W5X5WW3</t>
  </si>
  <si>
    <t>9512957527468</t>
  </si>
  <si>
    <t>http://154.7.29.163/RjlNeTVNaWVPdkthK0ZvMXJlL1FudUN2ek9YY1BiSVBES2NDV0NqSnRtRDFGanJjcVVSUER0cEtBeDBiRFNHODd4SkVqWHpxekZVPQ.jpg</t>
  </si>
  <si>
    <t>2WXX20240826-WFF24W5X5784</t>
  </si>
  <si>
    <t>9512957527628</t>
  </si>
  <si>
    <t>http://154.7.29.163/anV3b0lYQlFRNGZKcG5Ec3lILzUxdVZrTmV2cUY0MTFYRGxPOHNBcWpBWVUwS24wV0EzczRNYVhydk9ZV1MwY0ZOTG11VGRpTVM4PQ.jpg</t>
  </si>
  <si>
    <t>2WXX20240826-WFF24W5X5785</t>
  </si>
  <si>
    <t>9512957527727</t>
  </si>
  <si>
    <t>http://154.7.29.163/blg0dkVZdmxVS2liV1RJMEF5dWtmdVVRQmtxTll5L3dJbkFRc09ScGJvQ00vS3Z4VGpFb0ZiZ3AwRVBDM1QwMHF1OWRYNkxrWUk4PQ.jpg</t>
  </si>
  <si>
    <t>2WXX20240826-ZYT24W5X6WWX</t>
  </si>
  <si>
    <t>9512957527741</t>
  </si>
  <si>
    <t>http://154.7.29.163/akhlNUR3V29qRXFzQzN0cHQrUkhJNWROTjNpbng1djZMRW1heXhlSWxXVVNRWUh5bW9rdm1tTXp4NjZVZzFJdzAxZSttY1AwTDBJPQ.jpg</t>
  </si>
  <si>
    <t>2WXX20240826-CQQ24W5X6WW5</t>
  </si>
  <si>
    <t>9512957527789</t>
  </si>
  <si>
    <t>http://154.7.29.163/ZUhrck5XckVET29sRFdZaVp6SW12VTBXMU1VN3dSejBrRDBYOXZHNlR6N2VIaE9qL21Wek5LR1QrTXJYaXlkMjNSaXlRZ1dUcVdrPQ.jpg</t>
  </si>
  <si>
    <t>2WXX20240826-ZYT24W5X7WWX</t>
  </si>
  <si>
    <t>9512957527796</t>
  </si>
  <si>
    <t>http://154.7.29.163/aGpHWmZwdDcrMC9NT2dRYWFGMDkxZDg5NXlXQmRhNjFZbitoejRSOVpQWEZyQzVlUWRDRUJYMUs5eWM0WGhQZVpaTzZvSzBSRjhrPQ.jpg</t>
  </si>
  <si>
    <t>2WXX20240826-ZYT24W5X7WW3</t>
  </si>
  <si>
    <t>9512957527901</t>
  </si>
  <si>
    <t>http://154.7.29.163/cWRJWXNVZVMzUzRIUW5Rd3dhdDZWTHdpVEZXeUdiRDhwZUdTbFhsWVBkS2ltWlp1THZxSm4zdktvL1JLSCs2NnA1RGVZY2RzRnJJPQ.jpg</t>
  </si>
  <si>
    <t>2WXX20240826-AFQ24W52XWWX</t>
  </si>
  <si>
    <t>9512957527970</t>
  </si>
  <si>
    <t>http://154.7.29.163/YXk2a2tabWlwdEZTQ2lqc1N5cWlJOFVhYW9xOTVzcmN4QlFFallFYnc0RVF5ZkpMcGFhY2cvaE9nTHNOSzVJbUVqTHh1a2ZLeDJrPQ.jpg</t>
  </si>
  <si>
    <t>2WXX20240826-HHQ24W52XWWX</t>
  </si>
  <si>
    <t>9512957528014</t>
  </si>
  <si>
    <t>http://154.7.29.163/V3J0ODJwdnE3Y2JZN1lwV2IvZmdjSGVWSWZNejRpVGwyRVhBc2hWT0pDZFM5a1RicDFRQ0EvMVJKSTdUZC9RVGFXM3d4NEhLUDljPQ.jpg</t>
  </si>
  <si>
    <t>2WXX20240826-THH24W52XWWX</t>
  </si>
  <si>
    <t>9512957528076</t>
  </si>
  <si>
    <t>http://154.7.29.163/M1ducGF2R1poT3Q2cUdYNVpLNTIvRm1zL1FNRVpaNGZDaDl5TkVRVEd2amdvRHZUWklLekVYdGpVYzBpVjMxSTZWeE9XSEgyeHZVPQ.jpg</t>
  </si>
  <si>
    <t>2WXX20240826-THH24W52XWW2</t>
  </si>
  <si>
    <t>9512957528106</t>
  </si>
  <si>
    <t>http://154.7.29.163/UVFCQ0QxMnZLV1RIWjZXend2VGRMWVZFMkw2TGhVc3RZaFMxblBIVVBJTnA4RUpZdXd3NW1udTgrSVNITDVBbm9qeG56ZUFHdW9zPQ.jpg</t>
  </si>
  <si>
    <t>2WXX20240826-LML24W522WW2</t>
  </si>
  <si>
    <t>9512957528151</t>
  </si>
  <si>
    <t>http://154.7.29.163/OEpVSHJnM096TmNTQWZUM3RLc2ZaaHFDOFkrcFZham9sZlRPby9pTlJPNGtCdWVRdFV6YjlKN0draFZTUFg0eVdXVTUvWUxBc0RVPQ.jpg</t>
  </si>
  <si>
    <t>2WXX20240826-CCT24W527WW4</t>
  </si>
  <si>
    <t>9512957528182</t>
  </si>
  <si>
    <t>http://154.7.29.163/RVpUWEU5cWVYY3gyZW5xQ2NFYjVTcFNFWFgwYzVXOGMrNlZKb3dxdGJMMVFVWThybTdMNitibVJYbCtLTjBna05PMUZ4V0RZWmcwPQ.jpg</t>
  </si>
  <si>
    <t>2WXX20240826-HHQ24W527WW6</t>
  </si>
  <si>
    <t>9512957528199</t>
  </si>
  <si>
    <t>http://154.7.29.163/VzkvdlczM3pmbXZHRmd4dVRIQ1RvMy9GVG9RN01TL2VzeEhPeVRST1hMWmdoT05VbWtJWHhIRmFaZjd0OERQSnVGaU1WRlhWelNzPQ.jpg</t>
  </si>
  <si>
    <t>2WXX20240826-HHQ24W527WW7</t>
  </si>
  <si>
    <t>9512957528380</t>
  </si>
  <si>
    <t>http://154.7.29.163/V3dhcUpINXlmV3dGbHZJS3p0MnZQVnN5LzNkdlhrN3JPTnNXb1RwOHZjVm1lUnYwZy91SzJmRW1wandKL0gwZCtEOTArNHJxL3NNPQ.jpg</t>
  </si>
  <si>
    <t>2WXX20240826-LML24W527WW2</t>
  </si>
  <si>
    <t>9512957528441</t>
  </si>
  <si>
    <t>http://154.7.29.163/bTloa1plNlRrM3RxSzc0d3k3YkliQ0M2Q3hQWk5kMDFUZ1QvbXNmZDhLU1F6SXAyL3QyaE1KZFIrbGVNeTF2YW1LTTE5b0VxS1MwPQ.jpg</t>
  </si>
  <si>
    <t>2WXX20240826-ZYT24W527WW5</t>
  </si>
  <si>
    <t>9512957528458</t>
  </si>
  <si>
    <t>http://154.7.29.163/TW5hTWxINE5xZEd1bXRacVAyRmdBRy9FVEIwNjFDWVVIRGRYaUdrUngzZlJMYzZUVG01bFBjY0xkbUljVUV1Y3VtQ0dSbVMyNXNnPQ.jpg</t>
  </si>
  <si>
    <t>2WXX20240826-ZYT24W527WW6</t>
  </si>
  <si>
    <t>9512957528472</t>
  </si>
  <si>
    <t>http://154.7.29.163/UnRZWGt2QklwTDB6QmN1N1pTdThSQWdCMU9pL3o4ZjJHZm5XbzV2NmNoT1NXb3h5RkNvR25ndkUxQVc1K3JRazl2U2VkT3dYckdjPQ.jpg</t>
  </si>
  <si>
    <t>2WXX20240826-ZYT24W527WW8</t>
  </si>
  <si>
    <t>9512957528502</t>
  </si>
  <si>
    <t>http://154.7.29.163/bmc3VmJtS1VFWkJXMWdabHRpdjVoZDVMQnlLVVdLZWJzaWU5M1d3WlliY3ZWc3N3Y1Bncmo5OUNQR0dIMlpVWGlVTG5rbnNkWktZPQ.jpg</t>
  </si>
  <si>
    <t>2WXX20240826-MFF24W528WW7</t>
  </si>
  <si>
    <t>9512957528526</t>
  </si>
  <si>
    <t>http://154.7.29.163/RklMS0NnSklDVGh2SHY4TllabHVMZjFnNmhuTW5BVjNnaG5hQi9SME5FNUhJUU5ISWNEbFRFZ1RxMTVWV1NsT2FST3VaZHJhM2h3PQ.jpg</t>
  </si>
  <si>
    <t>2WXX20240826-WJY24W528WW2</t>
  </si>
  <si>
    <t>9512957528557</t>
  </si>
  <si>
    <t>http://154.7.29.163/dlhYU0oyM05CN0hPa095bmlzS1UvcUcyMk9PaWR2WjhZRHZja3A1YVlpdXRGdTNld29nS3llK0ZWMlFiQkNYOVFnS3VEMFltQTNnPQ.jpg</t>
  </si>
  <si>
    <t>2WXX20240826-ZNP24W528WW3</t>
  </si>
  <si>
    <t>9512957528618</t>
  </si>
  <si>
    <t>http://154.7.29.163/c0Y2anpJVndkR3djMS9BZTY4WEIzcDVhdGh4aFFyYlQvZlVTanpLWXg3ZHhXc1EvcjM1S1lHNXRKZmkzN0tqd2lUSVV5cVhaOU5jPQ.jpg</t>
  </si>
  <si>
    <t>2WXX20240826-ZNP24W528WW4</t>
  </si>
  <si>
    <t>9512957528632</t>
  </si>
  <si>
    <t>http://154.7.29.163/MFBudVdZcUE3c1BQRUZVU1JQRDM4QitBTEUxZEIyVkQ5cWpHRXFDWFptMEZpQTlBN3ZhTW45NHBJVjEyTGJzS0tZMnB3ODlKdnA4PQ.jpg</t>
  </si>
  <si>
    <t>2WXX20240826-LML24W528WW7</t>
  </si>
  <si>
    <t>9512957528649</t>
  </si>
  <si>
    <t>http://154.7.29.163/SHJIb2FlWUdvVHEvSWc3c21HV1ZjT0hLWjRFc043aXBrekJFOHV2SWpBYkFUQ1VKa1o1U2tya3N0Nzk2ZUMvdzhVVGV2aDI2bHpFPQ.jpg</t>
  </si>
  <si>
    <t>2WXX20240826-CXY24W52974X</t>
  </si>
  <si>
    <t>9512957528724</t>
  </si>
  <si>
    <t>http://154.7.29.163/MU91ZG1SVWpoOHFZdm9ObXk0WEFyR0FSNnNxRDZ0d1J1dm81bzVxeGJxcmNrTGFnQ0Y4aXczeVJjY1c3RjZ0Yy9sVkRWVVJNZnI4PQ.jpg</t>
  </si>
  <si>
    <t>2WXX20240826-CXY24W529742</t>
  </si>
  <si>
    <t>9512957528816</t>
  </si>
  <si>
    <t>http://154.7.29.163/YUJ2alRCZGNZNHhWaERyVlNHUEYvcll6RkpUVkh5TUJla2U2NUs5c1p2S2l6dm40cERxQ1lLek5nWTd3b294ZDBXQWVjRzdTN3ZZPQ.jpg</t>
  </si>
  <si>
    <t>2WXX20240826-HHQ24W529WWX</t>
  </si>
  <si>
    <t>9512957528878</t>
  </si>
  <si>
    <t>http://154.7.29.163/Ujl6YjRLZFJqUUdnT3ZwcXFhUUxkVVdkRWlPWXQwWVhnUTBTa2lhTWpEWWlzano0MWR1NFdWempVK1VJdUdmQ2VLaXJpNUtxQldJPQ.jpg</t>
  </si>
  <si>
    <t>2WXX20240826-CXY24W529743</t>
  </si>
  <si>
    <t>9512957528939</t>
  </si>
  <si>
    <t>http://154.7.29.163/WWViUGpOeW1YNkkyV2RPT2l2eXJZU1ZtVEMrekhjdUxDaWxVbzFsSm1aNk5xeHY4bHRMQ29vZTIzQkI5UUNZeUVMKzhXaUJOK1J3PQ.jpg</t>
  </si>
  <si>
    <t>2WXX20240826-CXY24W529745</t>
  </si>
  <si>
    <t>9512957528991</t>
  </si>
  <si>
    <t>http://154.7.29.163/NVh1NGw0NGFMamt4OExjZVBQSXVaTmVCY0JTNGcvOW9udGlUTk5pbWtVQk1tVi9KazNnRHRDZW5uZ2lmOUtOblB1QzBkaDdkN0E0PQ.jpg</t>
  </si>
  <si>
    <t>2WXX20240826-TYX24W529WW8</t>
  </si>
  <si>
    <t>9512957529028</t>
  </si>
  <si>
    <t>http://154.7.29.163/MU9sWmc3Y1N0SWVVRDNMZFBETjVycHl1NGl4b2dMck8xSnVSUnFCTDhvekgyUytEb2ZNRGVUVHptd0h0MFZhR2xlNU9NTHQrWTVRPQ.jpg</t>
  </si>
  <si>
    <t>2WXX20240826-TYX24W53WWW2</t>
  </si>
  <si>
    <t>9512957529042</t>
  </si>
  <si>
    <t>http://154.7.29.163/MGRZZVkvTnNhVmJxcVJia2lURysxdmMrV1F1bWVNdGRWeHRZWnlYeFZ0SW9Lb2lGcU1oelFFVDRocE5yMW9PRXluSEd1TXBNVWNVPQ.jpg</t>
  </si>
  <si>
    <t>2WXX20240826-CQQ24W53WWW2</t>
  </si>
  <si>
    <t>9512957529080</t>
  </si>
  <si>
    <t>http://154.7.29.163/b1FXS3p1T0E4M1lFSUJnSmlTNXBuN3dKR3I3SDhDa3lYRGNWNHlpZytKZVhsbDQwdjRhcVNqSllHMmluSFMrelFvUnZmZngxNHBvPQ.jpg</t>
  </si>
  <si>
    <t>2WXX20240826-CQQ24W53WWW4</t>
  </si>
  <si>
    <t>9512957529103</t>
  </si>
  <si>
    <t>http://154.7.29.163/dFhXMUd6WGdqQXR5cjdjKzNiclpPSkZwd2owcFlSUklESFljR2xMY3h0OVR6c1NZazgrWTVjK0ZQVnd0TFVSYVVRWTkvcm15Wm5VPQ.jpg</t>
  </si>
  <si>
    <t>2WXX20240826-CQQ24W53XWW2</t>
  </si>
  <si>
    <t>9512957529264</t>
  </si>
  <si>
    <t>http://154.7.29.163/L04vKzFneit2YitXcStrUzVvZXJEMHlqYmFESnhEdWtvMy9ncmpSZzliK2prK245c3liN0IvMUVhOHFTcGU1Q1ZjakFURUI2eU5jPQ.jpg</t>
  </si>
  <si>
    <t>2WXX20240826-ZYT24W53XWW6</t>
  </si>
  <si>
    <t>9512957529271</t>
  </si>
  <si>
    <t>http://154.7.29.163/cHBVWlM3Z3ZZM21zbUZLVk1rZXNkMGZwUmw3Vy9vVTY5Y3dYVFFvM3pnOC9ZNGY5RkFtb2VzVDNoaHRwU1NLUjM1UkhKRWpVNnJ3PQ.jpg</t>
  </si>
  <si>
    <t>2WXX20240826-AFQ24W6WXWW3</t>
  </si>
  <si>
    <t>9512957529301</t>
  </si>
  <si>
    <t>http://154.7.29.163/TjI0OFVrc2ZNa2xoTTQ0N1gvMWdsSGNab1dMZGdiL1VmV0w3VzdhRVZiZkRRMDlwTmVTcWtLcDhHR25xa2ZtYmVLMWlZYTdrOWRvPQ.jpg</t>
  </si>
  <si>
    <t>2WXX20240826-HHQ24W6W3WWX</t>
  </si>
  <si>
    <t>9512957529325</t>
  </si>
  <si>
    <t>http://154.7.29.163/RW5qWHNDTTRiNFVsWDJxbk9mMi9TQ2dWbjVuYXJQWWVMZDN3VlBBVU14NFV4dUZKeDNWaVpoa2RUdWJwYmF0SGhXdmZ4TWg4VkcwPQ.jpg</t>
  </si>
  <si>
    <t>2WXX20240826-TYX24W6W3WW6</t>
  </si>
  <si>
    <t>9512957529387</t>
  </si>
  <si>
    <t>http://154.7.29.163/ZzUzdkVYWU5pVDNqM0E2MzBWR3lHZVRpSUY1aXJBQ1d3cGw5aThubnlYME5DcTV3cHkzbG1JRldIWS9XL0hYYmtPaDNFK29yZnhZPQ.jpg</t>
  </si>
  <si>
    <t>2WXX20240826-WJY24W6W3WW7</t>
  </si>
  <si>
    <t>9512957529448</t>
  </si>
  <si>
    <t>http://154.7.29.163/QnVpTXlmV2xxbENVSzZOU0FjdWJqYm1jZnhTWFh1MWNvL1p6Z0JrekJ1MisrT2djWUpyYzRZNWpQVnFrSHhKV0JzQ2VmVU1wdGgwPQ.jpg</t>
  </si>
  <si>
    <t>2WXX20240826-WYD24W6W3WW2</t>
  </si>
  <si>
    <t>9512957529578</t>
  </si>
  <si>
    <t>http://154.7.29.163/M2E1MWh0ZlJCc3dENjB2UEdGVk5ROUx3ellzMGxPRnBBeVIvY1NHbEYvQzdwTExTUW5PR0JDaUVwa2p1ekEybHdyQm5tc1ZsUXBvPQ.jpg</t>
  </si>
  <si>
    <t>2WXX20240826-THH24W6W3WW6</t>
  </si>
  <si>
    <t>9512957529592</t>
  </si>
  <si>
    <t>http://154.7.29.163/ajdrT01NWHllMXVxOWphTXBvZExLdHBRTFRYTmhQckZGTE5EUzVQY3pvM1lBaXVBWnMySXlaTis1T2M1TXIvcVdFRXM0bDFzTHRVPQ.jpg</t>
  </si>
  <si>
    <t>2WXX20240826-WYD24W6W3WW3</t>
  </si>
  <si>
    <t>9512957529660</t>
  </si>
  <si>
    <t>http://154.7.29.163/Q0UxSGhVQzVtT3N0UGw3NzdZUGwySzBZczZablNlRFNJTiszZFFFREFqckh3THZoSDl3RktOaGhjb2ladkJ5UE5QYmJCU2tRQUxrPQ.jpg</t>
  </si>
  <si>
    <t>2WXX20240826-ZNP24W6W3WW2</t>
  </si>
  <si>
    <t>9512957529721</t>
  </si>
  <si>
    <t>http://154.7.29.163/NndTYnJoUkNCcFpvSGxnNE1mZ3VOUTk2V25xVlpSalJmbTN4c2JRajZPUk5kZUxPVmorSUpaVklUankwWkdLY3J4VWtjK3VaWEdvPQ.jpg</t>
  </si>
  <si>
    <t>2WXX20240826-ZYT24W6W3WW7</t>
  </si>
  <si>
    <t>9512957529844</t>
  </si>
  <si>
    <t>http://154.7.29.163/OGszSFFWTzh4bDJWS3kwVm92WjVSeEJYWm9lb0FyN3ZlMXlZZ1hWYlVkV201VDJZK0lqbm5xVzc5NGsxWmlwSGF3ZlR3VE5tRnNZPQ.jpg</t>
  </si>
  <si>
    <t>2WXX20240826-WYD24W6W3WW7</t>
  </si>
  <si>
    <t>9512957529851</t>
  </si>
  <si>
    <t>http://154.7.29.163/K3Rwb2xPWDZUL3Zha1JUVzRFQjNiWWduc0I5R1EvZU5rTXJZUVoybUNBYjRFMmV5dlk3dGlCZVVBOEJRaW5mdmU2VjZhVHFOR2lJPQ.jpg</t>
  </si>
  <si>
    <t>2WXX20240826-YMZ24W6W3WWX</t>
  </si>
  <si>
    <t>9512957529868</t>
  </si>
  <si>
    <t>http://154.7.29.163/S2VRRzFwQUVRR2pWSERzVXhjMU5OOUdDMDBaQUZ1UUN3bUxBZCsvUkF0SmNtMFZPcEc5YzRWZDY3dHRMSGtLQnVMN05NeVVJQnFUbUtiSUx5b2RJWVE9PQ.jpg</t>
  </si>
  <si>
    <t>2WXX20240826-JHX24W6W3WW9</t>
  </si>
  <si>
    <t>9512957529905</t>
  </si>
  <si>
    <t>http://154.7.29.163/R0UrT3VldDZHdCtVNldPZ3JnbEY4cHFwWDZFRUx6YnFkWWF4bEs0VzRYWnlpejRVMTFGLzQxY2pxRHdSTmpSTTVUeHVwdGd5cWFFPQ.jpg</t>
  </si>
  <si>
    <t>2WXX20240826-CQQ24W6W4WW2</t>
  </si>
  <si>
    <t>9512957529943</t>
  </si>
  <si>
    <t>http://154.7.29.163/c1JjVkY4QTJ2cFplckNpeXB0Sk5hWGNGYzlWaTFEV2VuV0cxQ0laaGZaeCtyVS9CYTZVMHJPWUd5ejBYMUdTVGtIQ0hPV1ZSUFp3PQ.jpg</t>
  </si>
  <si>
    <t>2WXX20240826-WYD24W6W4WW3</t>
  </si>
  <si>
    <t>9512957529967</t>
  </si>
  <si>
    <t>http://154.7.29.163/azBDcDJ2ZkovUjZuaDJMcXFrRFV6OFZ1THNSYVpOWTI1WWozVnFXVzJ5TzVGQVNCTlNMQWwrY2dQbDQvRHBzNldwSWhieHpWcnJzPQ.jpg</t>
  </si>
  <si>
    <t>2WXX20240826-WYD24W6W4WW4</t>
  </si>
  <si>
    <t>9512957529974</t>
  </si>
  <si>
    <t>http://154.7.29.163/Q1lSQlIzaHBGa0d4RVI3UkUzem1FTVhOaGZjVjlqODRFWGVIZHhqdlgyS0ozSUQ4NGw2WHlNS2doc0IzQjFCd1ZCWVlBQUlmVzJrPQ.jpg</t>
  </si>
  <si>
    <t>2WXX20240826-CQQ24W6W4WW4</t>
  </si>
  <si>
    <t>9512957530055</t>
  </si>
  <si>
    <t>http://154.7.29.163/eElIOVh5ejJjOTlXdGlrREs3VWk1cUtqRytIN3pFdEhwVDNKRHhUMUdSSnZkYW5mdno4MndJbEFmM244NENjdXd0RFR1eS80T1JJPQ.jpg</t>
  </si>
  <si>
    <t>2WXX20240826-ZYT24W6W4WWX</t>
  </si>
  <si>
    <t>9512957530116</t>
  </si>
  <si>
    <t>http://154.7.29.163/Q1pNczQ2WWs2RHZyd0s5Nk5oNlh0U1FncUY1WTZiVkFEWWd1aEo1aVpTM09WOFIzbi9YdlhYajBMZHc0M3JMQmdycEdVaFpVajVVPQ.jpg</t>
  </si>
  <si>
    <t>2WXX20240826-ZYT24W6W4WW2</t>
  </si>
  <si>
    <t>9512957530154</t>
  </si>
  <si>
    <t>http://154.7.29.163/Uk5RQ2FsQm5ydzEvdXlGVXFSSjg1VkZoODNRclBFdWFDVTdYQ0NEM01wd1BaOUlsZUg0cHY5ckFaa3I2Z0NRZXRsVExQU21JR0k4PQ.jpg</t>
  </si>
  <si>
    <t>2WXX20240826-THH24W6W4WW2</t>
  </si>
  <si>
    <t>9512957530208</t>
  </si>
  <si>
    <t>http://154.7.29.163/SHowbVNpdXlVYmtNcG9xODBWZEtkUmwxQnZ3ZzZweWoyejlqbWRJQWp2dUY0R1UzQ2w0OG9GTFkvODV2VldBZ21uR1NhZHRKazVzPQ.jpg</t>
  </si>
  <si>
    <t>2WXX20240826-ZYT24W6W4WW3</t>
  </si>
  <si>
    <t>9512957530239</t>
  </si>
  <si>
    <t>http://154.7.29.163/U3FNWVNPRFNCRS9XMldZNWg4eTJmdU54b1FqL0NEK2Y3OFg5T3llK1RXVnNEeWsxS0NZNGpaT3A3TXRiczhCMTBnSUl1dVRDQzA0PQ.jpg</t>
  </si>
  <si>
    <t>2WXX20240826-CQQ24W6W4WW5</t>
  </si>
  <si>
    <t>9512957530277</t>
  </si>
  <si>
    <t>http://154.7.29.163/TWxkb0Q1eUFORHMwb0xSZGR0RElpYnczSWVhM2haTFNWbnFWWEZqc1gvU1BWR0tNY2VtbGJ4UHJJZUw4Ny8zQUZLOGZGdmNvaitzPQ.jpg</t>
  </si>
  <si>
    <t>2WXX20240826-THH24W6W4WW4</t>
  </si>
  <si>
    <t>9512957530284</t>
  </si>
  <si>
    <t>http://154.7.29.163/c3QzU2RXakU1ZFpWT0pjZkpTbzcwOWVjV0RXS1BQY0dFS3RUNEw4SWFidmZCZ3krRU1VcW1yejl0cTd2ZEZjNkp1U3kzOGxNVFdjPQ.jpg</t>
  </si>
  <si>
    <t>2WXX20240826-THH24W6W4WW5</t>
  </si>
  <si>
    <t>9512957530291</t>
  </si>
  <si>
    <t>http://154.7.29.163/NDAvaDQyYWdyb25PeW02U2E0SlFldi9yb3hLb0FyZW9kTXNWcjZhZ3NhdHVaZ0QwL2xWM1ZkTXppOWhvVUJ4REtpc08yUTQ5MWhRPQ.jpg</t>
  </si>
  <si>
    <t>2WXX20240826-THH24W6W4WW6</t>
  </si>
  <si>
    <t>9512957530314</t>
  </si>
  <si>
    <t>http://154.7.29.163/UlFIaVgxbUoxS29MVDExOHRuODJsQ1YvN2N1Uk00d1VpZHJHaFBIZGhKeUoyTXNGL0RuazUwSUEyNklaeDNaSTZST2lHbGxxcGZFPQ.jpg</t>
  </si>
  <si>
    <t>2WXX20240826-ZYT24W6W4WW4</t>
  </si>
  <si>
    <t>9512957530338</t>
  </si>
  <si>
    <t>http://154.7.29.163/SU04cjduZFQ5MEQzRjhrRGNIOVMzVmVYc3lwc20yVnN6dVZwejk4WXJiNTdWSU5HdktSSkU1dUpJc2FyTVo1eE1OWkJGS0czeEZFPQ.jpg</t>
  </si>
  <si>
    <t>2WXX20240826-ZYT24W6W4WW5</t>
  </si>
  <si>
    <t>9512957530376</t>
  </si>
  <si>
    <t>http://154.7.29.163/ek5pNGQrOFo1emZFT09xYU9mQUtLT1p5QUtkUG56cktvSFk5cnc4Rk1jWGVNUHNmdGdyNWxGN2kzbWFQcU5oem5Wak9tZG5meldjPQ.jpg</t>
  </si>
  <si>
    <t>2WXX20240826-AFQ24W6W4WW4</t>
  </si>
  <si>
    <t>9512957530406</t>
  </si>
  <si>
    <t>http://154.7.29.163/WDEvbmxVN0JFdWFBSFBwYmU2MnY2VTJ5NFBoYXVCMVZ6aXh0OTRKblUwV1hSSTk5YWNnQWorZVNrN1NyWGJJaThQUTdBcmhXdWdJPQ.jpg</t>
  </si>
  <si>
    <t>2WXX20240826-WJY24W6W4WW6</t>
  </si>
  <si>
    <t>9512957530444</t>
  </si>
  <si>
    <t>http://154.7.29.163/RXBSYnE0OFl0RVNHRGt2eE5ueGlTbjk4TStmWWE0RmRMaGVvdFJpM3htL0VGK2plTGNRSUxhY3VvNFEraFhzRldKeUJjd1d6Qk9RPQ.jpg</t>
  </si>
  <si>
    <t>2WXX20240826-AFQ24W6W4WW5</t>
  </si>
  <si>
    <t>9512957530505</t>
  </si>
  <si>
    <t>http://154.7.29.163/SnFnaFpReGxaTFRCd0VqNWdjVnhJYlRQYW5GdHU0b2lCL0ttc1loN2QxcWJpaTlST3J1RThna0lrbGQ1TXpjMGRxYmhPTEczcjVvPQ.jpg</t>
  </si>
  <si>
    <t>2WXX20240826-ZYT24W6W4WW7</t>
  </si>
  <si>
    <t>9512957530567</t>
  </si>
  <si>
    <t>http://154.7.29.163/UFNpT2dzN1dYdlFydVRrM3pBMjMyNXVXOTRpWE4yZExvZWlkWWdYNWpyV2FFczA0a2pnWTRFTFZXUENqZ0ZQUW5ZY0V6SzRqcEowPQ.jpg</t>
  </si>
  <si>
    <t>2WXX20240826-ZNP24W6W4WWX</t>
  </si>
  <si>
    <t>9512957530772</t>
  </si>
  <si>
    <t>http://154.7.29.163/eEpOUlFlNExqQmFiMVk2RmcvQ1Z2MTRJMWc5SXptS04reXZYRW9pL293bVcrRzdFZUdoYmZIWEpBTkNROFh4ejdnRm05OUVkRjAwPQ.jpg</t>
  </si>
  <si>
    <t>2WXX20240826-CQQ24W6W4WW6</t>
  </si>
  <si>
    <t>9512957530840</t>
  </si>
  <si>
    <t>http://154.7.29.163/OStZNUNvMUk1Wk5vQTIyS0s4WWZnZWl1LzhNL1Y3eE5nWmt0cTBCcGt4cmI4enlTVW55QU1XeFp3Q2d0MzJGNGJlNGxWcTZyR3h3PQ.jpg</t>
  </si>
  <si>
    <t>2WXX20240826-ZNP24W6W4WW2</t>
  </si>
  <si>
    <t>9512957530895</t>
  </si>
  <si>
    <t>http://154.7.29.163/SVFLLzNYNWJjOHA5akJFZW51UUU2UHZkU3FFa3JCSFk5RWVVQWZ2ZWFkeXZVOW1VWjEyaFZRWWNVaDhjQ3gvMWFnYnBsY25xR2JVPQ.jpg</t>
  </si>
  <si>
    <t>2WXX20240826-ACJ24W6W4WW6</t>
  </si>
  <si>
    <t>9512957530925</t>
  </si>
  <si>
    <t>http://154.7.29.163/ZEJvUWlpUFpzRmdOY2RZb1ZoWkZ5c0M3REtvdGhlMWU2VVhNaFcyV0doekR0SFVrMXVXZU5kRUFqZXREZy9LdUY5Y09uNHFDOXdnPQ.jpg</t>
  </si>
  <si>
    <t>2WXX20240826-ACJ24W6W4WW7</t>
  </si>
  <si>
    <t>9512957530970</t>
  </si>
  <si>
    <t>http://154.7.29.163/NVBybkhyWkptK2Vzc0U2YnU2RHRUUFM4V0dGQ0ZrdEJuanNZdkpOYUxoS1VkZkgvd1BxZDhaaTFkZms1eFZzeGZaTk9VR2wydUpvPQ.jpg</t>
  </si>
  <si>
    <t>2WXX20240826-LLW24W6W5WWX</t>
  </si>
  <si>
    <t>9512957531076</t>
  </si>
  <si>
    <t>http://154.7.29.163/V0FwT0RKbGN4YWVWMW56cm9Ca3pzRC9RYjdsNGV1MWhEWUkrMHNYNUY0c0dqR3V6ajE0YVdEMjU1LzhaQW5pUkpuQ1Rsc2MvL3o0PQ.jpg</t>
  </si>
  <si>
    <t>2WXX20240826-LLW24W6W5WW2</t>
  </si>
  <si>
    <t>9512957531144</t>
  </si>
  <si>
    <t>http://154.7.29.163/M0hzNy9aLzZ0VktJeUdWTWNMd3VyOURNSjF3T3N4SXA0cktwTm9DdStXK2gvU2xPak5mZExzVkMySGJPZ1FQVXVkQktQM3ZBWjN3PQ.jpg</t>
  </si>
  <si>
    <t>2WXX20240826-CXY24W6W5WW5</t>
  </si>
  <si>
    <t>9512957531168</t>
  </si>
  <si>
    <t>http://154.7.29.163/ZCtQTjhPcTJvVGVIRENZeXVIQVhLMEFvQTVxMEx0TTJsTkJHUG9yYjQvRGJsay9hODJOdjJ6ZlFGS1IvNTRZbVZCaUF6em1TSlZrPQ.jpg</t>
  </si>
  <si>
    <t>2WXX20240826-CQQ24W6W5WWX</t>
  </si>
  <si>
    <t>9512957531274</t>
  </si>
  <si>
    <t>http://154.7.29.163/R0RjUHk0ckpsb01NeXlsREN6UXVPM2RlRzdTQkpacHU5dlNYN093WjIvVXBKTWpwNjAzK3UwNUlldmp0eWtZZEdTWlVVZDZpSWlnPQ.jpg</t>
  </si>
  <si>
    <t>2WXX20240826-AZD23WXW2224</t>
  </si>
  <si>
    <t>9512957531281</t>
  </si>
  <si>
    <t>http://154.7.29.163/ZHhuZnA5eGlwaDZXQmptZVA1Y0ZmbzZYK2R6WTJpWENDeDFyRHNIaXZ0NllDWmVzSW5aaDYyVFA5NHluQUhrNEpiMWk3MjVPajYwPQ.jpg</t>
  </si>
  <si>
    <t>2WXX20240826-AZD23WXXW22X</t>
  </si>
  <si>
    <t>9512957531328</t>
  </si>
  <si>
    <t>http://154.7.29.163/NC9CcUU0Z0JFSEFvN1AwZDY5QUZsNEVkeHFmQmdidDJld3QwOGtRU3hERldib2FQNkhtVkhCNDZBY1ZtaVBqczc3UkN6aU8ycEkwPQ.jpg</t>
  </si>
  <si>
    <t>2WXX20240826-CBA23W3X5X6X</t>
  </si>
  <si>
    <t>9512957531434</t>
  </si>
  <si>
    <t>http://154.7.29.163/Vk9VTlRhK2lNNVUxS2NqaEpYa2R0TjN5NVUvV3YxM3Bsckc3ZFY4aXZhVmpQZEdvaUZZbzRUcFJUcENUNnUxRGRCWWxielZDQ3NNPQ.jpg</t>
  </si>
  <si>
    <t>2WXX20240826-AZD23W3X522X</t>
  </si>
  <si>
    <t>9512957531441</t>
  </si>
  <si>
    <t>http://154.7.29.163/d3RtQTZBcy8zN3krb1BQeUFHekhrdG1UblMzRXZ5V3Q3dHNPaVRRVTRBM2ErYU5jR211MHpxb3pINEEwS1B3UGFYSXFmRzNQWlJVPQ.jpg</t>
  </si>
  <si>
    <t>2WXX20240826-HZZ23W3X7X23</t>
  </si>
  <si>
    <t>9512957531472</t>
  </si>
  <si>
    <t>http://154.7.29.163/UWI0Z3VrUlFKcFZ1Wkg4UHN5RVpRM2J4OTZNK0Vtc2ZPeEdGNmdBWXBtcVBrSkNvNGtuaWtOQlpZSzBST0wrd050bnBqUW1PQ0JzPQ.jpg</t>
  </si>
  <si>
    <t>2WXX20240826-HZZ23W4XXX22</t>
  </si>
  <si>
    <t>9512957531540</t>
  </si>
  <si>
    <t>http://154.7.29.163/UjdmSUozMG14T2JjTWh2cUJ4c1dodWRNWkhpcVhudkQ5Ym01RFd5bERQOHAvTEdXOTdhRVJSZ0VSODhNOEw3TzZoQllpa1VHR25rPQ.jpg</t>
  </si>
  <si>
    <t>2WXX20240826-AZD23W4X4222</t>
  </si>
  <si>
    <t>9512957531588</t>
  </si>
  <si>
    <t>http://154.7.29.163/Yzd1WktUenk2MU5PZVJHU0kvZmgzSHFlL0RBTTNwNkQ1RkdEQU9jTFplUCtteHcwS1F0SjYzV0k4L3JIRHc3T2loYUhrNXBiUm4wPQ.jpg</t>
  </si>
  <si>
    <t>2WXX20240826-JNN23W4X4X86</t>
  </si>
  <si>
    <t>9512957531724</t>
  </si>
  <si>
    <t>http://154.7.29.163/RkVkQXlUQWpZeTlXU0ZWemJIN2JBbUJnWE9TZSsyWGN2V3VWY2tYZzV2VVkxRXZzaDQrTWJOWUFoUXd1YmhVSTR3eTdMSmZPYWs4PQ.jpg</t>
  </si>
  <si>
    <t>2WXX20240826-HZZ23W426X23</t>
  </si>
  <si>
    <t>9512957531762</t>
  </si>
  <si>
    <t>http://154.7.29.163/Y1JTdFBrSnpUVWUvYVk3Q3M5ampCRUFTODVONVBQSFF0TGNuajk0ajZDWjNjczBBY0x1Zi95UEhzN1dsb21ndmVkazNhbWFSWFAwPQ.jpg</t>
  </si>
  <si>
    <t>2WXX20240826-LTH23W5W433X</t>
  </si>
  <si>
    <t>9512957531786</t>
  </si>
  <si>
    <t>http://154.7.29.163/V1RpSFVlTUFxWWhPdVBIVHJiZGs3WG41MHJHY2l2Y3BzMitBS21WN1AxY0pxS1NkRlBIdVlQMDdOeWtjNnpNOWh1aVYwM2l5YTdJPQ.jpg</t>
  </si>
  <si>
    <t>2WXX20240826-HZZ23W5XWX23</t>
  </si>
  <si>
    <t>9512957531878</t>
  </si>
  <si>
    <t>http://154.7.29.163/WTNCd0dCTDRYSklza3hzVUlpZW4zSk04cnNZMCtvZk54U2M5bWd1cDdjMjlhYmRFUThwRDl1UHJsc3M1cU1rU25tZ0k1UUJSSnVrPQ.jpg</t>
  </si>
  <si>
    <t>2WXX20240826-CBA23W5XXX62</t>
  </si>
  <si>
    <t>9512957531915</t>
  </si>
  <si>
    <t>http://154.7.29.163/UzArM2Uralk0YWdmNWRRUnV1VzRHeFRPY214Y1RiNXJ1TWdtNWpaVHFQRE9QRGFLZmNiNGQzcFNqdHpqWmFQb1FGQ0xzWVZ3TllvPQ.jpg</t>
  </si>
  <si>
    <t>2WXX20240826-XSH23W522342</t>
  </si>
  <si>
    <t>9512957531939</t>
  </si>
  <si>
    <t>http://154.7.29.163/U25aRERla0VHVHdBTld6SHZMd0VOVkk5dGRDdCt4YUlLb0JVckd2Z1UwT1dMZXoyRmVYN1ZkTjhpSWw1VzU5dUtOTEVvSktIMDBzPQ.jpg</t>
  </si>
  <si>
    <t>2WXX20240826-LTH23W526332</t>
  </si>
  <si>
    <t>9512957531953</t>
  </si>
  <si>
    <t>http://154.7.29.163/cCtZRk1xYTJaeUVPU2g1WXd5bmRnYlRTRXI5bWNCSTkwZ0FmY2h2c0t4NHV4UjRFeGJVREZoNXU4MEtzOGRpZW1Jais0N1FxaGYwPQ.jpg</t>
  </si>
  <si>
    <t>2WXX20240826-AZD23W53W22X</t>
  </si>
  <si>
    <t>9512957531977</t>
  </si>
  <si>
    <t>http://154.7.29.163/UG0vMVdpY2FscG5seVkra0pQRVRtcEpMbnRQejV4cXJuWVhYY05NVHg4cXhPcWVzeGducFlLNEpWa0d0LzRGY3dPcHdPalI3ZnMwPQ.jpg</t>
  </si>
  <si>
    <t>2WXX20240826-LTH23W62633X</t>
  </si>
  <si>
    <t>9512957531991</t>
  </si>
  <si>
    <t>http://154.7.29.163/SWJ5cTdpbEdVc1hFa2wwUXVLMU9aZC9Pd1A1RmEzdjBrd0RiajFCZUlKZ1M1bjVxOFRMNFlJcW9uc0M0eVZTZzZBUXBzWEEvYTF3PQ.jpg</t>
  </si>
  <si>
    <t>2WXX20240826-JNN23W628X82</t>
  </si>
  <si>
    <t>9512957532080</t>
  </si>
  <si>
    <t>http://154.7.29.163/elM0am5YRTdQeWZHN1liRW9qZFIyMHJLUTRMNUt3NThFY2x5ak9SRWs4WVcyMmtOaUlOcGVIdU1zUzFObUxqaHF3WE41ZUxBdjUwPQ.jpg</t>
  </si>
  <si>
    <t>2WXX20240826-JNN23W8WXWWX</t>
  </si>
  <si>
    <t>9512957532196</t>
  </si>
  <si>
    <t>http://154.7.29.163/RnpzRndsQi9seTZlTXliVk94WGl5b2R3d1JQVjBqUnpRdWcxbFJiaXVtZVlES2sxN3ZTU1hPZ0dLVVl3bXZqdmxiZmx0b2wvd1kwPQ.jpg</t>
  </si>
  <si>
    <t>2WXX20240826-JNN23W8WXWW7</t>
  </si>
  <si>
    <t>9512957532264</t>
  </si>
  <si>
    <t>http://154.7.29.163/Vk5vN2grRklSbnl5UmNCL3lnMkNnY1Iwc09rTmRhZC9VSEZTOFI2Nk0zT3lsa2piQm5YRWgzZ0FJb2FrSHZYWldWQmVZcng3NU9zPQ.jpg</t>
  </si>
  <si>
    <t>2WXX20240826-JNN23W8WXWXX</t>
  </si>
  <si>
    <t>9512957532271</t>
  </si>
  <si>
    <t>http://154.7.29.163/NElBcnhoTWErbURVV3BoSk9xRklZWU5NUFNqdVAxUXEwSXFsbXlMNjU3Y1hEWTh3NEJOcTNVQ1R5ZGgwTjFvTnJybFNJaTE2c2pvPQ.jpg</t>
  </si>
  <si>
    <t>2WXX20240826-HZZ23W8W2X22</t>
  </si>
  <si>
    <t>9512957532356</t>
  </si>
  <si>
    <t>http://154.7.29.163/L0ptMjdETVpGRmVDd1lVYjRtalVmR2I5anU1aUpSb3JNOG9qUHUxQWRpSEp4NTV4M3ZyMW1ucUtrRFd3bUM5UytFRWlMNDE2KzZrPQ.jpg</t>
  </si>
  <si>
    <t>2WXX20240826-HZZ23W8XWX2X</t>
  </si>
  <si>
    <t>9512957532370</t>
  </si>
  <si>
    <t>http://154.7.29.163/cDZwMTEyRHNjOEZISlM2a0xXTHU5OEhCUCtkWWZlNXpnUmNQbUM3b3UrT1hJNm1VZDBmUWdYY1ZVV0UwZG05Ry9PWjhTaTF0cE93PQ.jpg</t>
  </si>
  <si>
    <t>2WXX20240826-JNN23W8XWWXW</t>
  </si>
  <si>
    <t>9512957532387</t>
  </si>
  <si>
    <t>http://154.7.29.163/UXpXVU52cXdHZlltWU1XVlBwNjVnQ3pFSjZqR3VQSjQybUw0RS90VzRBSnBvdUMzS05JUjJSbW1hUXFwTllOaTFUejc3RHg3VlFjPQ.jpg</t>
  </si>
  <si>
    <t>2WXX20240826-JNN23W8XWWXX</t>
  </si>
  <si>
    <t>9512957532417</t>
  </si>
  <si>
    <t>http://154.7.29.163/SmpTUDgrekUyMm4xdEtFUVJqMGw4NVFZdXA5VDBLWVdMb1hpUkNXMXZDUzRRQXIrcEw3eUlSaEFtNXFiL1RiRHdwa05taFAvUEVVPQ.jpg</t>
  </si>
  <si>
    <t>2WXX20240826-JNN23W8XWWX2</t>
  </si>
  <si>
    <t>9512957532486</t>
  </si>
  <si>
    <t>http://154.7.29.163/SG9ZQWJUbTJYRTFYdVU0aXdjSkVCQkozcjd2S0VHTnpSbGZTK0NZdWk3ajZ4STJNajVSWEJnbHZIeXlwemEyTWJOQVozd1NrbHNNPQ.jpg</t>
  </si>
  <si>
    <t>2WXX20240826-JNN23W8XXWW7</t>
  </si>
  <si>
    <t>9512957532561</t>
  </si>
  <si>
    <t>http://154.7.29.163/QmkwV0doak5jdmRScUw4ditGaXJJS0hSekJKbTFEMklwUzIxbytBRWNPUGY0clZoU25xdnRnSndxK1dUcm05VFRzSzE3OStPcUt3PQ.jpg</t>
  </si>
  <si>
    <t>2WXX20240826-JNN23W8X4X8X</t>
  </si>
  <si>
    <t>9512957532608</t>
  </si>
  <si>
    <t>http://154.7.29.163/RW95aStzNHFuc29NYlVtMHNsbjlNMUM0M05FNjhzbm82RXpLU1hvd0hZZ3RFMDFJdy9IVXNZbk5kU2FvN0tkT0NXeW8yeDl4NU5jPQ.jpg</t>
  </si>
  <si>
    <t>2WXX20240826-JNN23W8X4WW5</t>
  </si>
  <si>
    <t>9512957532615</t>
  </si>
  <si>
    <t>http://154.7.29.163/U3pCL2h3bnlCQTMrNStYaHV2aWJIdUpHNUUzclZSL0lVcW9XK3ZXaWNYYkdLZkNCcUc2d2VyeXFSNGpPZm9IeG1mRGpQYWpGT1lrPQ.jpg</t>
  </si>
  <si>
    <t>2WXX20240826-LLJ23W8X5493</t>
  </si>
  <si>
    <t>9512957532622</t>
  </si>
  <si>
    <t>http://154.7.29.163/WWQyNmpDVDNvc3B1dEFpRkhwaWtiNy8xUlp4bnFPRGprOFUyTW96WkdmNitRdzhpMG1QOWpGSkJWTmtQWTRaY3MzbHdaN1NFa21JPQ.jpg</t>
  </si>
  <si>
    <t>2WXX20240826-LLJ23W8X5494</t>
  </si>
  <si>
    <t>9512957532639</t>
  </si>
  <si>
    <t>http://154.7.29.163/K21vdzZxY1lmTFRjczQ3L1loVndIM0JHQU1GeDVNY3dYdjhrejYxMTU4MjBoaTlnQmdzbkFyRXkreXl1K052OTBQbktGMlRWeHVVPQ.jpg</t>
  </si>
  <si>
    <t>2WXX20240826-LLJ23W8X5495</t>
  </si>
  <si>
    <t>9512957532646</t>
  </si>
  <si>
    <t>http://154.7.29.163/SHNNeVdCZ1F2OG1OWXY1RUpPYVcvNFRzb1pBVjFRc0c1Z2t1TERVVmlrblkzNDhoVWNUc3J1Y2dYZ3B0TzhobVAwTm96Yzl1a3MwPQ.jpg</t>
  </si>
  <si>
    <t>2WXX20240826-LLJ23W8X5496</t>
  </si>
  <si>
    <t>9512957532684</t>
  </si>
  <si>
    <t>http://154.7.29.163/WlptTEhTV0tnQUNVakFEdDVMRVhkMUJpMXVxM0tMbGo4QjZ5ZzNRemQwK01uaU8wUHUrN0M5NHZtWTdiMTZHZjR4TVNvT1B3ZXNNPQ.jpg</t>
  </si>
  <si>
    <t>2WXX20240826-LLJ23W8X5497</t>
  </si>
  <si>
    <t>9512957532738</t>
  </si>
  <si>
    <t>http://154.7.29.163/bWZNUzYySlZlWGVwemFiV0RyVWFoSEtURWdrRG02djg0TDk4N0gvWHhzd1ZFMUNnY001VXN1L3pWWU9DSm1PNlFlL1ZuaXg1cjhFPQ.jpg</t>
  </si>
  <si>
    <t>2WXX20240826-LLJ23W8X6483</t>
  </si>
  <si>
    <t>9512957532769</t>
  </si>
  <si>
    <t>http://154.7.29.163/SjlqZnF3NmovNFRMVWVwbEFITjRSYTlRUE5tL0VDNy82MEhDZFNJaTNadmJJYW5Cd1c2NUFwaHVTL3p0VXVRQmhxMEhnYVZvTmQ4PQ.jpg</t>
  </si>
  <si>
    <t>2WXX20240826-PXQ23W8X6592</t>
  </si>
  <si>
    <t>9512957532998</t>
  </si>
  <si>
    <t>http://154.7.29.163/S3ZaNHRNNG9qSFFNY2tkcXMyT3hFdmdXUzNBamFRSWFiU05ieWd3eXNnZVVEWWVKbWN1SFU0MGZRRmxmaVFJYXdxM1EyVnZqcERNPQ.jpg</t>
  </si>
  <si>
    <t>2WXX20240826-LLJ23W8X6487</t>
  </si>
  <si>
    <t>9512957533025</t>
  </si>
  <si>
    <t>http://154.7.29.163/NTlNZmJORVRrMjRWWXlJVjBybUdhNk81dUJZeDZKb0c0OGlLOFJua2xFdjk1eU1ycFUwNjUyb0o2bENjOVVDanM0L2xNbnpnQ29VPQ.jpg</t>
  </si>
  <si>
    <t>2WXX20240826-LLJ23W8X6488</t>
  </si>
  <si>
    <t>9512957533032</t>
  </si>
  <si>
    <t>http://154.7.29.163/NnQxV2NLV1NER295YmxXQmFJMFo4cEtVQ2xlNUNWV0lqUjVxSyt5VFNsWjdZcFJJRTkzdEJZa3h1OFpKS3A3VWY2NDJVK2pMRy80PQ.jpg</t>
  </si>
  <si>
    <t>2WXX20240826-JNN23W8X6WW8</t>
  </si>
  <si>
    <t>9512957533124</t>
  </si>
  <si>
    <t>http://154.7.29.163/cWhacHF2a1c3TVJOaFNXeGg5TktJU01qZXA5SnFZc0Z0cW1jOHVpTSttMHhqSWNxMzNjSHI2ZWxvRXRzUUl5NU1ocnFWNE1zMlhjPQ.jpg</t>
  </si>
  <si>
    <t>2WXX20240826-LLJ23W8X7482</t>
  </si>
  <si>
    <t>9512957533247</t>
  </si>
  <si>
    <t>http://154.7.29.163/cXV0ajdxUjF2ekhXTE5vSFN0TjBjVDdSSHZSeDNYVUFXUHRxZnY4TlBWLzE3TC91d3k5WkxEYnJYdXhZRlY4Qm0wRFBhd1Fnc013PQ.jpg</t>
  </si>
  <si>
    <t>2WXX20240826-LLJ23W8X7483</t>
  </si>
  <si>
    <t>9512957533254</t>
  </si>
  <si>
    <t>http://154.7.29.163/UW1TUmtiWVI4WTdiMWVNZW8wQ3h3eDBCZml0S29QRDRKM0lNT2thQXhXYTRFbzRZWElMTWh1SGlvc2Y3RGxvV0k3T1lyOXVHY1RBPQ.jpg</t>
  </si>
  <si>
    <t>2WXX20240826-LLJ23W8X7484</t>
  </si>
  <si>
    <t>9512957533278</t>
  </si>
  <si>
    <t>http://154.7.29.163/UHFNajdqbllGaTAyM2kvaWYwOStsUi8rVFk1TzhqSzM4SXNzT3B5QTJiVXVOT1B4QnQ5TzBUbExMRElSM1BZN1hvRFd1Ky92R0JNPQ.jpg</t>
  </si>
  <si>
    <t>2WXX20240826-JNN23W8X8WW2</t>
  </si>
  <si>
    <t>9512957533308</t>
  </si>
  <si>
    <t>http://154.7.29.163/Nll2VUM3T1RiMExsekFsWEFNMVZkMkt3R0RxVlBoQWlrSTJmMndOdjJWQm0rUTZLUlptdEdXUXpCLzA4b1M3cGh5SjdEZ0szaTl3PQ.jpg</t>
  </si>
  <si>
    <t>2WXX20240826-CBA23W8X8X68</t>
  </si>
  <si>
    <t>9512957533322</t>
  </si>
  <si>
    <t>http://154.7.29.163/UlJkTW9IVjRWYS9scGVZSFF2enBKUTNGMDZpVXNjakpBb1h0c2htcU52ZXFndjVGVU41MHRERnpEZVV2S2NFVkJOWkcrVjhrbXBvPQ.jpg</t>
  </si>
  <si>
    <t>2WXX20240826-LLJ23W8X8487</t>
  </si>
  <si>
    <t>9512957533407</t>
  </si>
  <si>
    <t>http://154.7.29.163/a1E1MGNZVERMc2FwQ0tvUXREc1JXU1F3N1VIRzljS0h1LzZ6ZFU5ZTlld1U1eEJGZDFBSmRDeEpBU2dwSTdPOXpMUDhiV09wOGhrPQ.jpg</t>
  </si>
  <si>
    <t>2WXX20240826-PXQ23W8X8592</t>
  </si>
  <si>
    <t>9512957533414</t>
  </si>
  <si>
    <t>http://154.7.29.163/WmZDOFFGMUU2T0d4NTVHYXFCd3c3WEErdk9FUFJXTGw0OWVaYk5Oc1MwTnNGcmZpUFJmV0x2U1BaMTFmUGVHVDE4dkxaK3owaEVvPQ.jpg</t>
  </si>
  <si>
    <t>2WXX20240826-JNN23W82XWWX</t>
  </si>
  <si>
    <t>9512957533445</t>
  </si>
  <si>
    <t>http://154.7.29.163/eWJrRWoyOTdnZVZEN2M0RzFHQlAzZEE4NzVBc25TOFIrV2pvc2pnM1UycVduUTlEVXJscEFDS2Y5VXhIYStsZEhsTGdXNUtrQTlrPQ.jpg</t>
  </si>
  <si>
    <t>2WXX20240826-LLJ23W82X488</t>
  </si>
  <si>
    <t>9512957533506</t>
  </si>
  <si>
    <t>http://154.7.29.163/bzB0RFN4QVhkT0JOODl6L1NnU28xeXhuU3FpZHpDYTBEaERUVTZiSzQrOTY4enFPRkE1eHJrYjh5VTE5aUVJSmFBNE9Pa2I3RnhZPQ.jpg</t>
  </si>
  <si>
    <t>2WXX20240826-LLJ23W82X489</t>
  </si>
  <si>
    <t>9512957533629</t>
  </si>
  <si>
    <t>http://154.7.29.163/MXVSQm4yc2tSajNLNkhlc25mNXpVOTN2eWhRamYyZnVreEN2ZGFRRng1NkIxN3EvbGtYeSsrMUhJcnY3UzNBbEx3UEJRY3U5UWprPQ.jpg</t>
  </si>
  <si>
    <t>2WXX20240826-LLJ23W82X49X</t>
  </si>
  <si>
    <t>9512957533667</t>
  </si>
  <si>
    <t>http://154.7.29.163/TTZ5SjNNcGVMM0krRWtnWUlnWjF0NGcxdE04MTJOejkxeUk5K01pcWlLQlF1NGJBRGZjSjMyczZGSHRvZ0I5Zjg5OC9FMGdaZXUwPQ.jpg</t>
  </si>
  <si>
    <t>2WXX20240826-LLJ23W82X492</t>
  </si>
  <si>
    <t>9512957533681</t>
  </si>
  <si>
    <t>http://154.7.29.163/SE5GK3o5SzAwZGUwd0FhTzBPdkZ1cmRFaHJTK2VzZDV5L3VPNXlCRWxSSmJVRVVnSXFxT0hZOUNyQlpxN0poOTFyVW9xbzBRMjMwPQ.jpg</t>
  </si>
  <si>
    <t>2WXX20240826-LLJ23W82X494</t>
  </si>
  <si>
    <t>9512957533759</t>
  </si>
  <si>
    <t>http://154.7.29.163/ZDRZNDUwMkd6dDY5WVhHWDM1RGxCRTFNTm9tNmZqNVJsWHVDUXdFbXN5Smh2b2YyVkhkZUZqRUViK29wMm5ieVJrck9hbTF2dndNPQ.jpg</t>
  </si>
  <si>
    <t>2WXX20240826-JNN23W82XWXX</t>
  </si>
  <si>
    <t>9512957533797</t>
  </si>
  <si>
    <t>http://154.7.29.163/MzVPdldMZ2Zjd2h4Q0dJWTB5R1hSL29WUFFleXVrMkIyYkpLTk9oeVhTMEIrc3U5SHA2OVVSVzEzcVFUZUV4dHZDWDh1a1ZKWDFrPQ.jpg</t>
  </si>
  <si>
    <t>2WXX20240826-HZZ23W82XX27</t>
  </si>
  <si>
    <t>9512957533827</t>
  </si>
  <si>
    <t>http://154.7.29.163/Y3p4UE0wMFdDcE95UWhjOFJEYnRON0xIZmZQanpkNFUxQlFUREZVcERlK1dDRTRWR3FtSDBtYkV2NWlEWnV3NzlhWkpRbko0YW4wPQ.jpg</t>
  </si>
  <si>
    <t>2WXX20240826-LLJ23W82248X</t>
  </si>
  <si>
    <t>9512957533858</t>
  </si>
  <si>
    <t>http://154.7.29.163/YXNSdVMwdlRndjY3a1ZTNjJpdnFROEVOUy93VE5QVk84dEZrVkFlM1ZMTklQNkV4cFdDTnJBejRJKytQTUplOEJkaTZ2VFY4QW5vPQ.jpg</t>
  </si>
  <si>
    <t>2WXX20240826-LLJ23W822488</t>
  </si>
  <si>
    <t>9512957533988</t>
  </si>
  <si>
    <t>http://154.7.29.163/SjhUT29SWE4xbTNVUC9zOHVweGRHbytyY1gvYm1qOEFyOWxmdkV6MnN6bHcwMGxFUXVwbkRkRzd5eWg0Nm1OWHVyQVBUc1ZlaExjPQ.jpg</t>
  </si>
  <si>
    <t>2WXX20240826-LLJ23W822489</t>
  </si>
  <si>
    <t>9512957534077</t>
  </si>
  <si>
    <t>http://154.7.29.163/dWgyQ0pQalEyUUVreWNITDNhSll3dHlMUjJRNFlJN25XbWFWR3BWdExqMnZRQ0tRZEJicHVpZFM4RFdCakZzUnVNZEJFdnlvUGhzPQ.jpg</t>
  </si>
  <si>
    <t>2WXX20240826-PXQ23W823592</t>
  </si>
  <si>
    <t>9512957534213</t>
  </si>
  <si>
    <t>http://154.7.29.163/SEhseVFMRG0rK0xhVXo0S0FWd3ptaTMzcHRNT0lGODMvMWRpWkdYVDVzcFJqcmFSNnJpcXpQamRDOVVVMUVpTWdKQXRTeGk0UDBvPQ.jpg</t>
  </si>
  <si>
    <t>2WXX20240826-PXQ23W823594</t>
  </si>
  <si>
    <t>9512957534237</t>
  </si>
  <si>
    <t>http://154.7.29.163/TmFoWWlwYlBKdmYvbUhQMDdUZE9UcVdiR0t3ckFNbG1LTk1GU3VER29KNzA0Rk4rNzZSZUNNSVQ4VUx4TGJDZ2NJaDl4Rldaa0NnPQ.jpg</t>
  </si>
  <si>
    <t>2WXX20240826-LLJ23W824489</t>
  </si>
  <si>
    <t>9512957534299</t>
  </si>
  <si>
    <t>http://154.7.29.163/a3BCaHpqU3EvRHR0ai9udFgyT0RmdXVRV3N3RFhubE1kSExiSk4wU0FEaklMN1ptMkx5eG04WkQ5eWRuTitocmJsUVJBQUc5STVZPQ.jpg</t>
  </si>
  <si>
    <t>2WXX20240826-LLJ23W82449W</t>
  </si>
  <si>
    <t>9512957534442</t>
  </si>
  <si>
    <t>http://154.7.29.163/c3lXMTR6TmJWakVTQm1VcW9TVDU2WXF3KzRYSDlpUXE2T3ZFaC8xc0IzK292WG01ckY1S0g4Y0JJaVM2b3ZOb2t0RHloMkRJa2VjPQ.jpg</t>
  </si>
  <si>
    <t>2WXX20240826-LLJ23W82449X</t>
  </si>
  <si>
    <t>9512957534459</t>
  </si>
  <si>
    <t>http://154.7.29.163/eTdOVDdGL3JNczFyR1VEMFlXc0o4eStvc2xqYS9TcVc4VHY0bm1LR00vODBwNTExUk9Dd0w0eXFGbW9DR085Ky8zV01ORXlVVmtrPQ.jpg</t>
  </si>
  <si>
    <t>2WXX20240826-LLJ23W824492</t>
  </si>
  <si>
    <t>9512957534503</t>
  </si>
  <si>
    <t>http://154.7.29.163/UTgwYk5VNnRLQVpxRDdEeHBlUjFwN29RTjNzYUxRMW51ajRRWUZwWVh1UitHcHYrS3B5emwybE9nK0UxeW9ybWh3S05UbWtwdmtJPQ.jpg</t>
  </si>
  <si>
    <t>2WXX20240826-LLJ23W82548X</t>
  </si>
  <si>
    <t>9512957534565</t>
  </si>
  <si>
    <t>http://154.7.29.163/R2pkMGt2cERDb0ZpVVNvWHJEYmVqS0xqOGRuQXY0TURYcVRSWVkrWWx4ZnVZNmlEN1RlNlAxbFNRWUtUc2dkdzMva0NSMVQ1Q2l3PQ.jpg</t>
  </si>
  <si>
    <t>2WXX20240826-YQY23W828672</t>
  </si>
  <si>
    <t>9512957534602</t>
  </si>
  <si>
    <t>http://154.7.29.163/cDJkbWVOTDdCeFpKdkZMc2dCaVR6ZFo5WSt0TFV4Q2Nsc0JSTUEvRUplMWtmYkNrV0UyeSt2dWo3dVJ3enFQSmlQaUVxVVhJWWxzPQ.jpg</t>
  </si>
  <si>
    <t>2WXX20240826-LLJ23W829486</t>
  </si>
  <si>
    <t>9512957534619</t>
  </si>
  <si>
    <t>http://154.7.29.163/TVQ3cWJCR2ZPb0hWNmRDcE5iVEhSdndpTWQ5UDNZNzJHVHFMUWdsbVdDY3BJallCMzlMRDA2RWcxN0ppckxwbGxoVXZxaUFlV0JnPQ.jpg</t>
  </si>
  <si>
    <t>2WXX20240826-LLJ23W829487</t>
  </si>
  <si>
    <t>9512957534626</t>
  </si>
  <si>
    <t>http://154.7.29.163/cVZrajdmVGhiZHMyZXlNYmcwZHRKUjVRQ3Bqb2lENlE3cXdJbFE3eUQ1emtNVWFpdTNGNjN1aEJobUdPMGtqWlUvMVYvUEdqb1NzPQ.jpg</t>
  </si>
  <si>
    <t>2WXX20240826-LLJ23W829489</t>
  </si>
  <si>
    <t>9512957534633</t>
  </si>
  <si>
    <t>http://154.7.29.163/RDdHMzRRUGpzSzh0ZVhzL2NhMTU0VWdtdWVjRytLU0Q1dFZyYjJYMUtrcTNiTmpYVDVtY1dxR0tmeDBsNDZCa0VMZjZOVllrbkJZPQ.jpg</t>
  </si>
  <si>
    <t>2WXX20240826-LLJ23W82949X</t>
  </si>
  <si>
    <t>9512957534695</t>
  </si>
  <si>
    <t>http://154.7.29.163/b2pZOUhUY0FHMHVpZDFJZnh6c2RNU0U2NWg5WWZGQnllc1RVbkgzNDNXcmxpWmtvNFBWVXpxZXFhL1M4eWtLN09CbFpUN0ZRc3UwPQ.jpg</t>
  </si>
  <si>
    <t>2WXX20240826-PXQ23W829594</t>
  </si>
  <si>
    <t>9512957534848</t>
  </si>
  <si>
    <t>http://154.7.29.163/K25HYWdoMmxoakthRE9wOCtWTU8wcjhEa0ZIc3REMGtyaFhuZjVxRlNLc1g5dThDUHhkZHA5VnFuYkRDTEhSVkx0ek1kOXBVelpBPQ.jpg</t>
  </si>
  <si>
    <t>2WXX20240826-PXQ23W83W592</t>
  </si>
  <si>
    <t>9512957534879</t>
  </si>
  <si>
    <t>http://154.7.29.163/WGI2VW5kL2RwQnE3ZDFuaFdDM3pkbnE2UEVoS0s2bE1PdUNXd3ZndlJBVUtFQXdySkVwRnlrc0pOdGVzbksxbHc0SEtlVjZma0NnPQ.jpg</t>
  </si>
  <si>
    <t>2WXX20240826-HZZ23W83WX24</t>
  </si>
  <si>
    <t>9512957534930</t>
  </si>
  <si>
    <t>http://154.7.29.163/ZEFDdWFMaW9wL1NCWFFFV2t4TzJDemZtMkJHdWlmbDBDRmlaR2lFR1Z1aVFhTnhHMEVaL1c4WW1SdSszNDMzcVhrY1ZWWnhlUHhBPQ.jpg</t>
  </si>
  <si>
    <t>2WXX20240826-HZZ23W83WX25</t>
  </si>
  <si>
    <t>9512957534954</t>
  </si>
  <si>
    <t>http://154.7.29.163/ZFhGU25KS09xL2djZzlLKytndlRQRTVDTUtuVUFzb3huRTJnM2lmMUlQZldsSVRZQkxuK1ZaL2drbXJwY1h0bVAydGFZZHRzWGtvPQ.jpg</t>
  </si>
  <si>
    <t>2WXX20240826-JNN23W83WWX9</t>
  </si>
  <si>
    <t>9512957534985</t>
  </si>
  <si>
    <t>http://154.7.29.163/ME4xbVZnMmNHT1pSNm9vTjZhWjJabnl1SC9pODVaakJPemhQOS9mdWxlT1NTd2lwQzdLYXo0SHAyRkwzeXdoR2tYQURKVkpZT2ZVPQ.jpg</t>
  </si>
  <si>
    <t>2WXX20240826-JNN23W83XWW2</t>
  </si>
  <si>
    <t>9512957534992</t>
  </si>
  <si>
    <t>http://154.7.29.163/dFRub1hDYXBWV3hXb1ppRS90My84eUdmOWxveDdQbTdGVDhUNit6eU9HOHd6Q0VOTmRSd3gwWTZVRzE5UkhDZUV5anMvMWxjRW1FPQ.jpg</t>
  </si>
  <si>
    <t>2WXX20240826-PXQ23W83X592</t>
  </si>
  <si>
    <t>9512957535005</t>
  </si>
  <si>
    <t>http://154.7.29.163/NVBQZ3RLYkQ5MzNHSURZOUt0MHlPalVneGJNYkJMR3MxWi8yalEycUVSZ2swbTkrcVdxU2ZnV2RRMHdNQzladklYeWZCRWdCTHBJPQ.jpg</t>
  </si>
  <si>
    <t>2WXX20240826-PXQ23W83X594</t>
  </si>
  <si>
    <t>9512957535067</t>
  </si>
  <si>
    <t>http://154.7.29.163/a1l4RktEWUsvQXJPcFlKMG9mZmhPVEJzekU1REtrMFpreldXY0VIYkpDYjhBcW5OaWxSdGJxMFZadkNuaytwMGVOdjBYZGZoVk1VPQ.jpg</t>
  </si>
  <si>
    <t>2WXX20240826-PXQ23W9WX592</t>
  </si>
  <si>
    <t>9512957535074</t>
  </si>
  <si>
    <t>http://154.7.29.163/aEQzb2toaDJCS1A0NGZsVkdQRjdSbktZaEE2S2lKQXBnMFlwbk5MNXlpMndZZjNXUS8zQjRFWmhRMDN3UDNZcU5oclFBM244VmFnPQ.jpg</t>
  </si>
  <si>
    <t>2WXX20240826-LLJ23W9W4484</t>
  </si>
  <si>
    <t>9512957595139</t>
  </si>
  <si>
    <t>http://154.7.29.163/M1R5RWczM2g5bjYyVHVRVHRtMUdFelFjSGRWaEJtakVtc3pWaVdPNjNUUEhEWmNrRTk1cVE4RFlxR2ROcDA4YUU0UkFkMEhzNnlJPQ.jpg</t>
  </si>
  <si>
    <t>2WXX20240826-LLJ23W9W4486</t>
  </si>
  <si>
    <t>9512957595160</t>
  </si>
  <si>
    <t>http://154.7.29.163/aWRwbTJCN29QUVZ4YXBiTFJFZldxZ3BhZFg0a2dRTkJNS20velhlbTZOVm5YWEZ3L3NNYTg4ZjFNNGNLNlg0a0liUG9TZU5lVGNNPQ.jpg</t>
  </si>
  <si>
    <t>2WXX20240826-LLJ23W9W4487</t>
  </si>
  <si>
    <t>9512957595177</t>
  </si>
  <si>
    <t>http://154.7.29.163/cU41UU5LdHV4TG5NbUNsQlJ3Y1ZLWlljYzhSRVJ6QytLR3lqSms5a2VQQm9FZ1BjY1JJMDhHNTB2RldxanFoVUhLUnk4S1hObDFNPQ.jpg</t>
  </si>
  <si>
    <t>2WXX20240826-JNN23W9W4WW6</t>
  </si>
  <si>
    <t>9512957595238</t>
  </si>
  <si>
    <t>http://154.7.29.163/SjY5MSsyRU1iZWpNY1RSait3dm5jWkVDeEI3Y1AvaXIrUGkzZFJyd3BwQVdJb3dwQ2ZCNHJ1dU1adjVsSlV0ZWprTDl2d3VTUUJ3PQ.jpg</t>
  </si>
  <si>
    <t>2WXX20240826-PXQ23W9W559X</t>
  </si>
  <si>
    <t>9512957595283</t>
  </si>
  <si>
    <t>http://154.7.29.163/NWJGOFdpdGZPL2kzSUY4UWJsM2Z0OGlKemRYdjRPUUdmNmJ3TFl2LzhnZDNJT3MyVXhmNS9XMXBFdGNaejZhZDA5V2R5UTBQZGJ3PQ.jpg</t>
  </si>
  <si>
    <t>2WXX20240826-LLJ23W9W5486</t>
  </si>
  <si>
    <t>9512957595368</t>
  </si>
  <si>
    <t>http://154.7.29.163/dGdqV2ZNTVVhOUNOeWRPdHNLTDNWN29yM2hlOXIzNVJlcnEyQXNlcm9wWTlUWExVV2ZaS1BwZmc3L21mZlZGNUFvTDBwbDQwTjZvPQ.jpg</t>
  </si>
  <si>
    <t>2WXX20240826-LLJ23W9W5487</t>
  </si>
  <si>
    <t>9512957595450</t>
  </si>
  <si>
    <t>http://154.7.29.163/WlRNdUhwcjlIc1RpVmVTN1V1b2NLYTFZY1kzTng2RWMzdExveC9WeURwT2NuaDdTc2RsT3NkM2lJL1duUUZ0bXNjVStOWVJ2L01jPQ.jpg</t>
  </si>
  <si>
    <t>2WXX20240826-LLJ23W9W5489</t>
  </si>
  <si>
    <t>9512957595481</t>
  </si>
  <si>
    <t>http://154.7.29.163/YnNWVU9FVWpDZVpXRVhEd0pxbjZQU1ZHbkpJTmtpNC9yQmc4RXF3MnJIOWdGQ21CQWV5RFNVOE1FeWRYQlQ0YzRIaW5QbHkrMDJNPQ.jpg</t>
  </si>
  <si>
    <t>2WXX20240826-LLJ23W9W549W</t>
  </si>
  <si>
    <t>9512957595504</t>
  </si>
  <si>
    <t>http://154.7.29.163/dlM4cEpOem4vRE13MzlsK0Q4Znk2YWovMWFuajVLNkVPdWZBZVlucHRGMjQ5UFY5dEM4bmRud2dlck1NcFY5OWNBOEVoUWtBa2xJPQ.jpg</t>
  </si>
  <si>
    <t>2WXX20240826-LLJ23W9W6487</t>
  </si>
  <si>
    <t>9512957595559</t>
  </si>
  <si>
    <t>http://154.7.29.163/N29lWDVLQlJSMFdLcThHMzR0d3ZjZ0xqTndCUWRiek9QVHVQblgzd292elAxbEZ0ai9zd0p3YmJkanExYTkzeCt6TU5PdnFRYTZnPQ.jpg</t>
  </si>
  <si>
    <t>2WXX20240826-LLJ23W9W64867</t>
  </si>
  <si>
    <t>9512957595566</t>
  </si>
  <si>
    <t>http://154.7.29.163/bzc3TEI0cUhrYUx2MEJjandzY2FiK2NwS2h3Q2NKN2p3cldNbGtuWlBLWHgrZFd0OGlUVVFyTkJtUkhHM1pncWgzRlB5ZC95eVRRPQ.jpg</t>
  </si>
  <si>
    <t>2WXX20240826-LLJ23W9W6489</t>
  </si>
  <si>
    <t>9512957595672</t>
  </si>
  <si>
    <t>http://154.7.29.163/K0pQUTVXV1MwTVM5ellhTVVNRUdCKzZxbkJLdmxjZW9xMFJlZGJ2Snp5T1pMd21zWEs2ZHhkTWFxbUVBZ2ppMHp1Wjlxc0ZRVnFzPQ.jpg</t>
  </si>
  <si>
    <t>2WXX20240826-JNN23W9W6WW8</t>
  </si>
  <si>
    <t>9512957595726</t>
  </si>
  <si>
    <t>http://154.7.29.163/MEY0cGtyblFWZldUd3BHTjhHMWNrWnFGY2Q0OUlxTVAvLy9mU3g5RWlzWUkvZFdHWnMvWnJyT3BTVXRSblFpaE5CQVozM2pTanRrPQ.jpg</t>
  </si>
  <si>
    <t>2WXX20240826-HZZ23W9W6X3W</t>
  </si>
  <si>
    <t>9512957595832</t>
  </si>
  <si>
    <t>http://154.7.29.163/aUtMTGpQcWJWdUdUZnNmOTBFd2NNQkFkUU8xZ05SSkFKR1JtbHZrZGFSUXl6RHBWajlaNEZ3TGJna0lUaWw3eXNNWE5JeDRmVUFnPQ.jpg</t>
  </si>
  <si>
    <t>2WXX20240826-JNN23W9W7WWX</t>
  </si>
  <si>
    <t>9512957595894</t>
  </si>
  <si>
    <t>http://154.7.29.163/UUJMRnZ2ZHg3YU4rbEhkSVl5MG9ndGg1K09SMTZXYUxVQmV6NzVtaXppclVKakRkTzNNcDVyWW10QUNvSTJYbTZ2TmRSd0R0OUFzPQ.jpg</t>
  </si>
  <si>
    <t>2WXX20240826-PXQ23W9W7592</t>
  </si>
  <si>
    <t>9512957595924</t>
  </si>
  <si>
    <t>http://154.7.29.163/VHQ4d3NwRjQ3ZlZwWnpKN3NBSy9USExnWGFCaU9tdStraEVHQUJzSlNSZkpXYjMvRUtwNWNsV1NSdHlmbEdJenNjdXFQejV4NlhZPQ.jpg</t>
  </si>
  <si>
    <t>2WXX20240826-LLJ23W9W7484</t>
  </si>
  <si>
    <t>9512957595979</t>
  </si>
  <si>
    <t>http://154.7.29.163/VE0wZlFiMU8rUWVRZ3IxMXJJWnhjbG9UYVhGbFg3L2JLcWlxTlVVdlA5aitDM0tabVhMdFBDcjRiaEZTMXlRcWNXdTl1V1pjUnkwPQ.jpg</t>
  </si>
  <si>
    <t>2WXX20240826-LLJ23W9W8489</t>
  </si>
  <si>
    <t>9512957596006</t>
  </si>
  <si>
    <t>http://154.7.29.163/UVBOQVc3OWx3dGVyMXJHVjE4T0pNZlVWT0JxY2FkY0FTcUxnRm84a1U2Q1FTQjY3N2l3K2FOZEVxOGI0ZTlNejE1YkRzeDlSOTY4PQ.jpg</t>
  </si>
  <si>
    <t>2WXX20240826-LLJ23W9XX487</t>
  </si>
  <si>
    <t>9512957596044</t>
  </si>
  <si>
    <t>http://154.7.29.163/NjR2WkFXZWZ1K2VEaHErRzBMU1Z5dENwWVZMR0tZdzZyOCtJRTROSFRYTWpQd2FKNmVpcTBJdEJHajAzQ2FaY2JseUxFTlcreXFrPQ.jpg</t>
  </si>
  <si>
    <t>2WXX20240826-LLJ23W9XX488</t>
  </si>
  <si>
    <t>9512957596051</t>
  </si>
  <si>
    <t>http://154.7.29.163/N0hkV2VpNEpacnlOd2hCSE5VRC95VWxYRi9JRHNaOVJvOHE2T3VVMUpNRkZPdXBxVUt4MXhuYmpwMWVqVUR3cW0yMzkyS21vRTlFPQ.jpg</t>
  </si>
  <si>
    <t>2WXX20240826-LLJ23W9XX49X</t>
  </si>
  <si>
    <t>9512957596112</t>
  </si>
  <si>
    <t>http://154.7.29.163/VEs0R2paZjg4L1VISERMSGtreTFaRVhmVUM4c25DdnJDNzJQZkJjWDloMkJkb3hOd1d3OU1hd3VtT25raDFIREN4ajJXc0dEd1ljPQ.jpg</t>
  </si>
  <si>
    <t>2WXX20240826-LLJ23W9XX493</t>
  </si>
  <si>
    <t>9512957596150</t>
  </si>
  <si>
    <t>http://154.7.29.163/eXBsVGlDYVFCcDZJVXhqSmpqcmJIRmptNmVGbmlpcWZuS21TOTI4UFJLT2srMTFERE5EWkhNYzJ2WHI3WEE2WVMvbVIyTU1UcXlNPQ.jpg</t>
  </si>
  <si>
    <t>2WXX20240826-PXQ23W9X259X</t>
  </si>
  <si>
    <t>9512957596167</t>
  </si>
  <si>
    <t>http://154.7.29.163/bk5qaFlsUUgvd3FIR3czVGRzblg2K2l2cDA0dDVSc2tXYjF2Mm5RZGh1TlY1cFJISjBWMVpxNXdPNGx4SzJmMnFkTWFlUnYrcTJZPQ.jpg</t>
  </si>
  <si>
    <t>2WXX20240826-JNN23W9X2WW6</t>
  </si>
  <si>
    <t>9512957596266</t>
  </si>
  <si>
    <t>http://154.7.29.163/VTl6OHdLYTdvbXA4VThzNC81eXhBZHhxS05Jb09sbWMxTnNRVG9QNWlndUxHRDR1QUdWVHJ2a1d3RG91MW9FMjhVenIxYjBkamg4PQ.jpg</t>
  </si>
  <si>
    <t>2WXX20240826-LLJ23W9X3483</t>
  </si>
  <si>
    <t>9512957596334</t>
  </si>
  <si>
    <t>http://154.7.29.163/SEV6SHhWUUZTdFdjeFlNQXFVVmJxNUhibjIzdDhJZlBHaFJueFJSTTNmcnN4NHN6ZllsVDQ0Wks3WEwvL3JVZW5vTnRqMG9HWVhvPQ.jpg</t>
  </si>
  <si>
    <t>2WXX20240826-HZZ23W9X3WW3</t>
  </si>
  <si>
    <t>9512957596341</t>
  </si>
  <si>
    <t>http://154.7.29.163/OHgrRVk0ejdnM0FwWDNlZlBJUTd4RUVNQVZiWUpyaGw3aXhaRE5uVS83cHYxQ254TVJvbm1jKys0amhQYi9SS3lGNzdraUxPZkEwPQ.jpg</t>
  </si>
  <si>
    <t>2WXX20240826-HZZ23W9X3X27</t>
  </si>
  <si>
    <t>9512957596396</t>
  </si>
  <si>
    <t>http://154.7.29.163/K2lhMVArT2ZiYzRIWktHN0lyVEhhNjREMVRkYVhCcEhwY1g2cWppZGpJajdvL1JyNERiNzdOWENSd3RaVkJPeVJub01FVkhQRTJVPQ.jpg</t>
  </si>
  <si>
    <t>2WXX20240826-YQY23W9X367X</t>
  </si>
  <si>
    <t>9512957596426</t>
  </si>
  <si>
    <t>http://154.7.29.163/bjFqL3p6SEY2RDhmZzcrakR1aUo1SEZSem54dy8rTFluNHh3b1p1OWtEaHBscEdMNEh3dlFsQ3FtQkE3YW1ZRnc5WTB5enlib0YwPQ.jpg</t>
  </si>
  <si>
    <t>2WXX20240826-PXQ23W9X459X</t>
  </si>
  <si>
    <t>9512957596518</t>
  </si>
  <si>
    <t>http://154.7.29.163/SGhnYXRpWFNjMFVybWtESzhYcURqUXhFUG1lN2tFeG1YTGtVcWVQRUtjZmtlM0g3RmM5Z1JCSndFZXBHYjJ3d1VKcnBMSUFPU3RzPQ.jpg</t>
  </si>
  <si>
    <t>2WXX20240826-YQY23W9X4672</t>
  </si>
  <si>
    <t>9512957596525</t>
  </si>
  <si>
    <t>http://154.7.29.163/UDBEdzNYU3JTcVlqNS82YnNWQTJoK2FMN3BiUklsamJyakJveDNCVnlXSHB0Vlk5KzIrSjdQYnh4NnZqd1cyRGN2YUdOTXdLSCtvPQ.jpg</t>
  </si>
  <si>
    <t>2WXX20240826-YQY23W9X5674</t>
  </si>
  <si>
    <t>9512957596549</t>
  </si>
  <si>
    <t>http://154.7.29.163/WTh6Z3dhZERkTjVoT1k5ejQ5UTZHbEFtaENYelpqakUrQXl3cGx6cGwxK0lwK0VHNHl6NlRXZUIyRnhrMko3MlRrejN0dmxlNWJRPQ.jpg</t>
  </si>
  <si>
    <t>2WXX20240826-LLJ23W9X848X</t>
  </si>
  <si>
    <t>9512957596570</t>
  </si>
  <si>
    <t>http://154.7.29.163/TDJ0S29MNmZnYWRYbjJXRGlZazJiMjRWTzRFMm1UMkJSNmJIZHg1bEhJU3lCeWZydlFkZU5qMVpsY1FMK1lHdFQrMUM3NkRDYkZvPQ.jpg</t>
  </si>
  <si>
    <t>2WXX20240826-PXQ23W9X859X</t>
  </si>
  <si>
    <t>9512957596600</t>
  </si>
  <si>
    <t>http://154.7.29.163/aXcwWERzWUdQZHBkYzUxc0JZKzcvbHU1N0VxNHlWcHNJS0ZDY1o5TjdHRnZ0TWxVNmVJUmlrTDBJT3dENUdMVXlScUwrYittdFpZPQ.jpg</t>
  </si>
  <si>
    <t>2WXX20240826-LLJ23W9X8483</t>
  </si>
  <si>
    <t>9512957596716</t>
  </si>
  <si>
    <t>http://154.7.29.163/REdvWjlmUG5xcXYrYm1NL1ljb3luSjNrTkpOV25DbVV5RkVpb3ZuTElkTExkZ3RmVEhpU29nVnZ1NFk2STMvUGJYSWpocGl0UkU0PQ.jpg</t>
  </si>
  <si>
    <t>2WXX20240826-LLJ23W9X8484</t>
  </si>
  <si>
    <t>9512957596808</t>
  </si>
  <si>
    <t>http://154.7.29.163/akIvUkZSNnl3VE02bjJaTkc5c0MxZGQrT1Y2WVFmSmZNbk9xMGowVTRMWGhpUDRpdXBXemNEUXcrWnFMWUVGVXdOT3dZUkdrazNVPQ.jpg</t>
  </si>
  <si>
    <t>2WXX20240826-LLJ23W9X8485</t>
  </si>
  <si>
    <t>9512957596822</t>
  </si>
  <si>
    <t>http://154.7.29.163/T05NRkhwUFVrc2xuaU0vR2dwMUg5KzhxSFQrOEFWakVJeEFkZG80MS9SWGdaRzJLV0N3WGR6Rzh2cXZRYk9RSGhaL3hZNVl5dDJRPQ.jpg</t>
  </si>
  <si>
    <t>2WXX20240826-PXQ23W9X8593</t>
  </si>
  <si>
    <t>9512957596839</t>
  </si>
  <si>
    <t>http://154.7.29.163/MnhrUFdWcEtlZ0ZBU0J5TlR0TFZSNEZRWFB0R0RFaktrWG1MYlBLdUVPYXVMZGt0NTIzMm1jL2kvS3lWUHNON0ZlNlZTWElLUkhvPQ.jpg</t>
  </si>
  <si>
    <t>2WXX20240826-LLJ23W9X9484</t>
  </si>
  <si>
    <t>9512957596907</t>
  </si>
  <si>
    <t>http://154.7.29.163/NXZEcnZRbmJpa2NPMUZQMFBlSnE5VlhpQkR0Z1F2U3lhUC9Ga1hrR3dLdVkyUURZRm5leDhsTUVqT2srNmFBV3F1ejFMOXR2Z3NJPQ.jpg</t>
  </si>
  <si>
    <t>2WXX20240826-LLJ23W92W492</t>
  </si>
  <si>
    <t>9512957596914</t>
  </si>
  <si>
    <t>http://154.7.29.163/YVdUWmhBb1pnMGRBRmNSTkZDT09zVHdLQmxiU3ZrZENidEdEWGFiT1pFZmtYZkQyUUZUQ0Z4dU1aYlhNZ1BUYm1yeTVld3o5ZlE4PQ.jpg</t>
  </si>
  <si>
    <t>2WXX20240826-LLJ23W92W493</t>
  </si>
  <si>
    <t>9512957596945</t>
  </si>
  <si>
    <t>http://154.7.29.163/WTZUUHpudFh3VEtiSmErVHBwcTBpQUVhWGtwQS95R2l4WGRSOUhDVXdpTGZvd1pkZVVybURLaE9iU3dBR2JBak9ISGpaK1psTURvPQ.jpg</t>
  </si>
  <si>
    <t>2WXX20240826-PXQ23W92W592</t>
  </si>
  <si>
    <t>9512957596952</t>
  </si>
  <si>
    <t>http://154.7.29.163/Q0pvdkV5ZVhZUUZwRmRHUXBKRzB4QUpISHBUU1ZxQ2JZUFRqUHNBZFRtVTYxcVRna1d3d2Z0RDhJdnREbjMzM1NES0ZQVGxMVExzPQ.jpg</t>
  </si>
  <si>
    <t>2WXX20240826-HZZ23W92XX22</t>
  </si>
  <si>
    <t>9512957596976</t>
  </si>
  <si>
    <t>http://154.7.29.163/TUwvRiticDRQV2xhUTN5NGZlNHFRQ0d1VWdtUGFodUxQejBYYVUrVVBHRGVsVE1FNTJ4MFlTTkhRMGIrNjV2QUlFT3RycGxLenlvPQ.jpg</t>
  </si>
  <si>
    <t>2WXX20240826-PXQ23W92X59X</t>
  </si>
  <si>
    <t>9512957596990</t>
  </si>
  <si>
    <t>http://154.7.29.163/R2llLytRczh6dmZwM1pBZ3h6TUZhb214UTMwVmhTbHFTd1liSmh3ZjJkdk5NbFJUbjlWVTdhREhucjZoYnl0QzVJb1VkTXNRQVRzPQ.jpg</t>
  </si>
  <si>
    <t>2WXX20240826-PXQ23W92259X</t>
  </si>
  <si>
    <t>9512957597072</t>
  </si>
  <si>
    <t>http://154.7.29.163/TERBcG5Eb1ZXM0tBV09lTFN2c3BPZ2NPUVJucnN4MjNudkZGL3F4aXdmMmxFaUppVGRwbXNvQkV4MmE5YjFici9PU1gyVURKcldVPQ.jpg</t>
  </si>
  <si>
    <t>2WXX20240826-HZZ23W922X23</t>
  </si>
  <si>
    <t>9512957597089</t>
  </si>
  <si>
    <t>http://154.7.29.163/VHM3VlJMWi9mRnJVR25QTVgweUlwVUtmQlowS1ZxQkt3dnF6eUtLTzlId251VUc1d000ME9aTEpmdVJaY0xzQ1QyOTQ5WU5sR1YwPQ.jpg</t>
  </si>
  <si>
    <t>2WXX20240826-HZZ23W922X25</t>
  </si>
  <si>
    <t>9512957597126</t>
  </si>
  <si>
    <t>http://154.7.29.163/Ti9qUStVTU1nTTRqZWJyQVk3Ui9xWno1aXltS1c1UzNZT0p0WHpQZDhZNUFDd3U3TWNSbTk2MzlNMXBmRDgxTDdTd1FNMy9ZcEFBPQ.jpg</t>
  </si>
  <si>
    <t>2WXX20240826-HZZ23W922X26</t>
  </si>
  <si>
    <t>9512957597133</t>
  </si>
  <si>
    <t>http://154.7.29.163/citXUnF4cXhjbFZ6dUd2SUtSdTZXRXBvRXg1Uk1xK1BjSXFtcDJBN09kd0orUzhqelBURFdFTXdmL3h5U0Z0S2ltelppM05adWZvPQ.jpg</t>
  </si>
  <si>
    <t>2WXX20240826-HZZ23W922X27</t>
  </si>
  <si>
    <t>9512957597188</t>
  </si>
  <si>
    <t>http://154.7.29.163/Nmt1aDBIb1BuYnBieHowL0Y4cGFVU1FWQXNaeVZFVStob1VIWWlXNWtQYWxaNW9wREJwMGU2Qy90VnptQ2JndjMyWGs0U0FKNmdZPQ.jpg</t>
  </si>
  <si>
    <t>2WXX20240826-JNN23W925WW3</t>
  </si>
  <si>
    <t>9512957597263</t>
  </si>
  <si>
    <t>http://154.7.29.163/VWpFenJNYjZheTlGdVBiZ0dkeEZMdWx0bm11VVpSN3RISjBoVitEZWdiOHRsWDVQcWg2VUppOXZaYWVEczBSTG91OGRPSXdHNWhVPQ.jpg</t>
  </si>
  <si>
    <t>2WXX20240826-LLJ23W925486</t>
  </si>
  <si>
    <t>9512957597300</t>
  </si>
  <si>
    <t>http://154.7.29.163/eUsyUVBEVldQblZIaVg3TnB2Tlhma3BENEdBQ3hsNDRzeElMSXVWZWZmQzBCQTY3NkpEMnMwNFFadnBKZmxEbnNNZlVYUFVGWTE0PQ.jpg</t>
  </si>
  <si>
    <t>2WXX20240826-JNN23W925WW5</t>
  </si>
  <si>
    <t>9512957597317</t>
  </si>
  <si>
    <t>http://154.7.29.163/K0EvUXVxWGVCS2srcS85dlpWTUllbWQ1TU9CLzRFdlU1MjREd2o4bkJZQUF6RE1MMHAwYzZWakhtL29IYmRBTEMrNWpDN2x0OUI4PQ.jpg</t>
  </si>
  <si>
    <t>2WXX20240826-YQY23W926674</t>
  </si>
  <si>
    <t>9512957597331</t>
  </si>
  <si>
    <t>http://154.7.29.163/blZIK0lRd0JBK29iSTd3YytwOWNNVlRRMUYrWGVzWThic0hFZjZJMTA1NElkRFVUOFRQTnpYQlVwWWY0YVRWQzBiSjNGcGlhWFdnPQ.jpg</t>
  </si>
  <si>
    <t>2WXX20240826-YQY23W92867X</t>
  </si>
  <si>
    <t>9512957597348</t>
  </si>
  <si>
    <t>http://154.7.29.163/Vk82RUpLSXZ4NzI2d3RRU1lTT0kyVmpSNHpQZDdoRmdTdHJNQW1ubGZOL2I0SGpKbTYrN2dIOWRZb3pHTGtLejV1VGVtOGc2VTJJPQ.jpg</t>
  </si>
  <si>
    <t>2WXX20240826-JNN23XWW5WW3</t>
  </si>
  <si>
    <t>9512957597461</t>
  </si>
  <si>
    <t>http://154.7.29.163/dk43bDI3QWJTdEdMUmFJaUhNNlArdmRWUnFmSFBlNWhwWDdLRTI1QmxLdUNUOEprbnNCdVZaSHdkN3I2U25HVVh2TkVMbk1NbUdRPQ.jpg</t>
  </si>
  <si>
    <t>2WXX20240826-PXQ23XWW659X</t>
  </si>
  <si>
    <t>9512957597492</t>
  </si>
  <si>
    <t>http://154.7.29.163/Qm5iREpLQXNSUlZnU2NiREVQUm8rSW1DWUIwOWhXV1A2UEo2WFNMQ3Z1THRRLzUxYUNIV0pkVkh1Y1lHbk1jOE9XWk5KQkVOa2hrPQ.jpg</t>
  </si>
  <si>
    <t>2WXX20240826-PXQ23XWW6592</t>
  </si>
  <si>
    <t>9512957597508</t>
  </si>
  <si>
    <t>http://154.7.29.163/T3NTTElpbnJ1TTV1V0hCUFBBVHp4akllQm1ucGNEMU14ZHg4ZE5kSXgyODh4bHkvUmQ5dFNxNXBONWcwM2V0U1RTUXV1OHNmUTVnPQ.jpg</t>
  </si>
  <si>
    <t>2WXX20240826-YQY23XWW967X</t>
  </si>
  <si>
    <t>9512957597591</t>
  </si>
  <si>
    <t>http://154.7.29.163/UTh0aC9LUy9Qb2hod3JvcjVBcTdCNEs0UUcrRzQzaExOK1ByeW9OZHFKR3NJSlIvUmYvcmQyT0ZaaTVKMXBuK1N2Rm12VlhXeE1rPQ.jpg</t>
  </si>
  <si>
    <t>2WXX20240826-LLJ23XWW9494</t>
  </si>
  <si>
    <t>9512957597621</t>
  </si>
  <si>
    <t>http://154.7.29.163/SXhWekREZ1ZmcDVsZkVoK2xmWCtsTjRJd0hqckc3WFN2eWZVY0NBU0N0NjEvWnc2MjFOblBXRjIvZzg3K29JejdTSTlvQWp2cEFnPQ.jpg</t>
  </si>
  <si>
    <t>2WXX20240826-JNN23XWW9WW4</t>
  </si>
  <si>
    <t>9512957597669</t>
  </si>
  <si>
    <t>http://154.7.29.163/SE5MNEpqL1diaktFeVQ1QzhHcE5kRDVYaU94T2U3cU01S2dyc2RqNm9OdzZOTjl4NWJ1aWV2Y1IxNFlKSzA0Y0hORERncTlod2ZvPQ.jpg</t>
  </si>
  <si>
    <t>2WXX20240826-LLJ23XWXW483</t>
  </si>
  <si>
    <t>9512957597676</t>
  </si>
  <si>
    <t>http://154.7.29.163/SWI3bzVSMGxCWWVhd2EySG9uWFZQOVJiUHBKenBXaFZlODh4bTRsL1NiMDdoUWRxcHZRZTJhc20rakc3N3NhUkhKYnNBOTllZ0ZvPQ.jpg</t>
  </si>
  <si>
    <t>2WXX20240826-YQY23XWXW67X</t>
  </si>
  <si>
    <t>9512957597799</t>
  </si>
  <si>
    <t>http://154.7.29.163/a3paNWZ2eHZLUm5rN2N4eWNsN3pYbkI1ekpsdDNFcWNUVm9oRFdCM1RnMW9BcFZPTGZrbXpRbXlDSmdZbkxzQzhMSDRRbWd2eEh3PQ.jpg</t>
  </si>
  <si>
    <t>2WXX20240826-LLJ23XWXW484</t>
  </si>
  <si>
    <t>9512957597805</t>
  </si>
  <si>
    <t>http://154.7.29.163/OTFOemtzbTRHSUxxZ1A0SkdiY2MwZHRwVGdoemdwVHdpZmd6NU1vWTZSanl2ZjBTeWFnY1JwUndaekZWSHpDdk95NFFONE1zWWM4PQ.jpg</t>
  </si>
  <si>
    <t>2WXX20240826-JNN23XWXWWWX</t>
  </si>
  <si>
    <t>9512957597850</t>
  </si>
  <si>
    <t>http://154.7.29.163/cTBuczVKQkNvMHR4U2ZIdDlIYUg3enRDQTVOQVIwMjdzNlVmMWZJM3BDV2prQjFSdENKU0J5T29Pc2xYL1lHcFhrSFNiUmhmVzIwPQ.jpg</t>
  </si>
  <si>
    <t>2WXX20240826-LLJ23XWXW485</t>
  </si>
  <si>
    <t>9512957598000</t>
  </si>
  <si>
    <t>http://154.7.29.163/bzdvbVprazhCNE9ZekRxK3ZEM3hYU09SaW5VNzZ0K3NSYnVtbG1jeUIrK3haR3hBVjFxZHF4SFp6MmdZYklvVXgxZU1DdXdzY0FzPQ.jpg</t>
  </si>
  <si>
    <t>2WXX20240826-PXQ23XWXW592</t>
  </si>
  <si>
    <t>9512957598017</t>
  </si>
  <si>
    <t>http://154.7.29.163/aW44dDZxQ1JOdFRZWnEzeXFZVC8vSCtIeCtsYnhQVzYxSlBFZmlsNFF2MTZuMEtYQnZBdFpSN2w3MEtVMmRaWW91L0xxV00vTzI0PQ.jpg</t>
  </si>
  <si>
    <t>2WXX20240826-PXQ23XWXW593</t>
  </si>
  <si>
    <t>9512957598062</t>
  </si>
  <si>
    <t>http://154.7.29.163/VEpiRnBKRGVxbkkzVFdrSnpiK1B4VmIyVUJnaUpMaS93aGMvZVF6WHorZ3ViZFhzN3B2RGtRbWVpTnlsY1F6Ri9IMEd0RVE0ZkZrPQ.jpg</t>
  </si>
  <si>
    <t>2WXX20240826-JNN23XWXWWW3</t>
  </si>
  <si>
    <t>9512957598079</t>
  </si>
  <si>
    <t>http://154.7.29.163/WXNFSGpyam9scHppbGFlUFhKTzlOMVREMDN6N0F4NHo0allBTDgrT29lTG10bHhSVWNwNWdBYXhteVJ0S3hzTkhoYW9rRHRWRm93PQ.jpg</t>
  </si>
  <si>
    <t>2WXX20240826-JNN23XWXWWW4</t>
  </si>
  <si>
    <t>9512957598109</t>
  </si>
  <si>
    <t>http://154.7.29.163/Ris3ODdtcUI4KzBpRldwc1I4MVhCdm5Oa3pPRHU1TXpMUU54Q1ltNGVvOHVUZWVaSWNOQ25waGxTUFAvcm5sUFVISjJ0MXF5UDFBPQ.jpg</t>
  </si>
  <si>
    <t>2WXX20240826-LLJ23XWXX48X</t>
  </si>
  <si>
    <t>9512957598284</t>
  </si>
  <si>
    <t>http://154.7.29.163/dm9lWVc5MGhYN25GeFZkT1NqeVBNSkp0YjBKSlNXdGhCZDZpWXY3Y0sxL2REaUFoL1lzZHNqdC85NFF1cEVKYTM2TWs0alpNQ1RnPQ.jpg</t>
  </si>
  <si>
    <t>2WXX20240826-LLJ23XWXX482</t>
  </si>
  <si>
    <t>9512957598420</t>
  </si>
  <si>
    <t>http://154.7.29.163/Q1RuRm16ckJRc1FRdHFuOVdacGl1NmlDM09QQ0pwTlV6eTdNU0l5QWNHSng3RjdhNzJOS3RtZWl1T01yb0JGV0RxODVYUlVtQXlRPQ.jpg</t>
  </si>
  <si>
    <t>2WXX20240826-JNN23XWXXWWX</t>
  </si>
  <si>
    <t>9512957598451</t>
  </si>
  <si>
    <t>http://154.7.29.163/RzBFa0J2cXgzRDBBbURSLzNvbmJpbzRxWVJSR2hobG9rREV4K1Ryd3RqaTR1aTB3M3N6VmxqKzliTUFPQUcxVTFPUGhpd3V0ZTNzPQ.jpg</t>
  </si>
  <si>
    <t>2WXX20240826-JNN23XWXXWW3</t>
  </si>
  <si>
    <t>9512957598499</t>
  </si>
  <si>
    <t>http://154.7.29.163/QldYL3RaRWJhR0V6ZDIzSzRRVmluak1JNVJhREdnUmVQU1VOaDFGa1VLVUY5Ri9mSFhiTXpFUHZSQUhBNXFaUUdjVzVJT29nR2l3PQ.jpg</t>
  </si>
  <si>
    <t>2WXX20240826-JNN23XWXXWW4</t>
  </si>
  <si>
    <t>9512957598529</t>
  </si>
  <si>
    <t>http://154.7.29.163/RDN5bjAycWRFTUhURGJVNHRnaWpiQnpUUGJHVWtaUDNhRlVmeWVwd3U2anNaU2k2aXhyTW5RRmdMYnVjeEpiRzRFTk15QUV3TTEwPQ.jpg</t>
  </si>
  <si>
    <t>2WXX20240826-JNN23XWXXWW9</t>
  </si>
  <si>
    <t>9512957598574</t>
  </si>
  <si>
    <t>http://154.7.29.163/UWpMd3BJQ2dSZ011ZDN4cWZBWW1nbDlDR1IvZ3RheEdzSTZ3WThySVVaVzVNNHV2ZkFmcDdWTlVWQ3kvZ2F1LzJ6c29qS1VtTjdVPQ.jpg</t>
  </si>
  <si>
    <t>2WXX20240826-JNN23XWX2WW3</t>
  </si>
  <si>
    <t>9512957598628</t>
  </si>
  <si>
    <t>http://154.7.29.163/QVlxd2t3SGZwTk83SkZ6UzFVcHNiS1hjTU9CZmFmaExvVnZqMzdCZUJJSlRyTS81VTRhWWpYN01ad3F6ZWZ2ZTJDcXhjUmlmcW53PQ.jpg</t>
  </si>
  <si>
    <t>2WXX20240826-LLJ23XWX2486</t>
  </si>
  <si>
    <t>9512957598703</t>
  </si>
  <si>
    <t>http://154.7.29.163/SHF4Nm5KRzhQR1ZjN2VzM2t2dUYvWVNuRUUwb2t6bDhicjJ1Mm9OZll1SDB6ZVJPV2xZRCtZZzJFNWJ5WjFQMnVYMGhma1QxVmhrPQ.jpg</t>
  </si>
  <si>
    <t>2WXX20240826-YQY23XWX267X</t>
  </si>
  <si>
    <t>9512957598857</t>
  </si>
  <si>
    <t>http://154.7.29.163/T3FJbTdiTll2cmdNOXhVVjR4Rk54TTg0YWdZQmt3Sm5PYXpvNktRNVBMV2h0N1ZZUE9sYXVzUXJGcDFwNDVlVmhuSmpLMThDczhvPQ.jpg</t>
  </si>
  <si>
    <t>2WXX20240826-JNN23XWX3WW5</t>
  </si>
  <si>
    <t>9512957598871</t>
  </si>
  <si>
    <t>http://154.7.29.163/VzZodmt6dWF6d1l1R1hrWllPMGdJMXVZR0gyQzVvZlNnSVFCbHFrOVpOTUk5RWczU0RFUXpxbittZzNTSFRVRTAzSjI1bS9abWhJPQ.jpg</t>
  </si>
  <si>
    <t>2WXX20240826-JNN23XWX3WW6</t>
  </si>
  <si>
    <t>9512957598888</t>
  </si>
  <si>
    <t>http://154.7.29.163/Tzh0dkVaY3Z5c1RYV1hmTmthMyt5YzZDcjJabXh0K2pxckFvYmdoeFlIdXBKV0pnem1TMSs4WVErYzdvS1FnNzNYUUFNZmFpb0RjPQ.jpg</t>
  </si>
  <si>
    <t>2WXX20240826-YQY23XWX3673</t>
  </si>
  <si>
    <t>9512957598901</t>
  </si>
  <si>
    <t>http://154.7.29.163/NHF3Z0NFTW16YzI2eE5wTkVkMWd5cjFiZ1NLZ0V0b0JVNDlOTysrSFNsUE9pNm56SFZDZnlIQkppc3lWSjVLeEg5VTNJNHg2U0VrPQ.jpg</t>
  </si>
  <si>
    <t>2WXX20240826-YQY23XWX667X</t>
  </si>
  <si>
    <t>9512957598932</t>
  </si>
  <si>
    <t>http://154.7.29.163/MlpEUi9yK01TdUUvdFBTbHo1OGgvcnFYVmxFTVdvMWhFWks3Rlh1SCtVOEYvZFhQcTlydUFEamhPODRkQ1lkU0lyU1BGYjhKZ2YwPQ.jpg</t>
  </si>
  <si>
    <t>2WXX20240826-JNN23XWX6WWX</t>
  </si>
  <si>
    <t>9512957598956</t>
  </si>
  <si>
    <t>http://154.7.29.163/UUgvOVNXQkpybUV5cUQyOU1DdHZlYWFIMG1DbWE2ZWNNQlRwcWlTdkpPNndWZUpMRE1oVWN5Qzd5clBPTzN1MUgyRHpTRWt6d2xjPQ.jpg</t>
  </si>
  <si>
    <t>2WXX20240826-YQY23XWX6675</t>
  </si>
  <si>
    <t>9512957598970</t>
  </si>
  <si>
    <t>http://154.7.29.163/RzZiREhIQTJnekJxVHF4WVlPaDB5cDlDbzhmUUxxSUExVVVXNFJaNGhhbUNVQlhuOU9McFBZcExJWFlyZzd0dmMxL0dOeFl6UzdRPQ.jpg</t>
  </si>
  <si>
    <t>2WXX20240826-JNN23XWX6WW2</t>
  </si>
  <si>
    <t>9512957598987</t>
  </si>
  <si>
    <t>http://154.7.29.163/SjhDVEt0VkpUc2MyQ3J0aStHMFpmbE14cUNSNUx6cnNXTndkV0E1cU9Rdm96ZUl4Q3lxanR4bWI3NzlBdVhGK3hybGJKZWxra0ZvPQ.jpg</t>
  </si>
  <si>
    <t>2WXX20240826-JNN23XWX6WW3</t>
  </si>
  <si>
    <t>9512957599014</t>
  </si>
  <si>
    <t>http://154.7.29.163/NzJ4WGR5b3ROSGpBclJQdXhUajFCbVpVVUdyZ3lQQnp3WHhqV1NOSUJ5NVdwcXNKNlZGSkhPTXJsb3FQVWNRY05kdXd3Z1R4SHdRPQ.jpg</t>
  </si>
  <si>
    <t>2WXX20240826-PXQ23XWX6596</t>
  </si>
  <si>
    <t>9512957599038</t>
  </si>
  <si>
    <t>http://154.7.29.163/NWhtOGl5OG1HdXdVV1pGQjREbVlRbUVrQ0IrWGVIdEMvdk8yODAxQUFNVVVrMGpKNmhFRE9pM0V2RTBnWFM4bktqL2ZJVXFDL0JVPQ.jpg</t>
  </si>
  <si>
    <t>2WXX20240826-LLJ23XWX7483</t>
  </si>
  <si>
    <t>9512957599083</t>
  </si>
  <si>
    <t>http://154.7.29.163/Z2NaTEpiMStFWTNqcTduVlhOTGpETVZKK0hzckc2VTRxY0Rlb3BkNEo0TlpKeXdCZGFvekxYSElWdTdNOHNmcmppSHRGUkdoV1hnPQ.jpg</t>
  </si>
  <si>
    <t>2WXX20240826-LLJ23XWX7485</t>
  </si>
  <si>
    <t>9512957599120</t>
  </si>
  <si>
    <t>http://154.7.29.163/Q2JjcU1hcVp5bTQ4U0o3Nk1MSmE3V2hMMU9xUUdIbXY3U3BhNWRoWjd2eFBTdVhQVTUvVVdISjF1VXRzYysvd09iN1UySEJGVTFvPQ.jpg</t>
  </si>
  <si>
    <t>2WXX20240826-JNN23XWX7WW2</t>
  </si>
  <si>
    <t>9512957599137</t>
  </si>
  <si>
    <t>http://154.7.29.163/TEN1K0E4aGdjZ3l5NzEyZGNUV3krRjNsNStQRkYxdHFHWTk5andFZVlRRFV1YXNxdWQxQVdGbUJuWXlMMHJiY2luYkEydjN1Ky8wPQ.jpg</t>
  </si>
  <si>
    <t>2WXX20240826-LLJ23XWX7493</t>
  </si>
  <si>
    <t>9512957599199</t>
  </si>
  <si>
    <t>http://154.7.29.163/RkN0MWNnVmFDalZGYU1CQ0ZzcE5vVWF4V2s2SjRqd0RzK3pZRFRzenBtMzZGak82UnhEVWJYVFc2bTVjRmszTUVpay9Ic080QUxFPQ.jpg</t>
  </si>
  <si>
    <t>2WXX20240826-LLJ23XWX7494</t>
  </si>
  <si>
    <t>9512957599212</t>
  </si>
  <si>
    <t>http://154.7.29.163/UElpNXc3d3RyM0g0Y3hkeDZEYnkzaDFmTjlIaTZ1TWJRd0lDRXZvNmtKN2V2VURQODBaWko5VmdOY3lmbXJOa3pNU0VaN1JVWnRNPQ.jpg</t>
  </si>
  <si>
    <t>2WXX20240826-YQY23XWX7673</t>
  </si>
  <si>
    <t>9512957599274</t>
  </si>
  <si>
    <t>http://154.7.29.163/eW4ycTR2ZVE3V0orMk83a2x1cG1FN2hHcVlKZi9PL1pqV1d0dGo2cGVPVERlaityKzB2bkRuZmdPcU15SFlETWxrZ0ZwclM2YzVFPQ.jpg</t>
  </si>
  <si>
    <t>2WXX20240826-LLJ23XWX8482</t>
  </si>
  <si>
    <t>9512957599311</t>
  </si>
  <si>
    <t>http://154.7.29.163/aXN2T0VNQTlXYzBZSXN0dlJSQTZnbENmcXNBc1drRXUzWE1aSlNQajNhcGxnOFJJS0VMT2JkbUFQVnk4RkpOMEV2ZG1SV21wRHJnPQ.jpg</t>
  </si>
  <si>
    <t>2WXX20240826-JNN23XWX8WW2</t>
  </si>
  <si>
    <t>9512957599366</t>
  </si>
  <si>
    <t>http://154.7.29.163/amN1VlEzVU9haTVuNWdFTnFYdUdTWWl4TnpzbXVvL1ZiK05NMUcxQ0hBeThVdXFzcUd4OXBsRm1BdXBlMEJoTkdNUmhNUTJucitFPQ.jpg</t>
  </si>
  <si>
    <t>2WXX20240826-LLJ23XWX8486</t>
  </si>
  <si>
    <t>9512957599403</t>
  </si>
  <si>
    <t>http://154.7.29.163/WnBpUTIwU0VaekFMY2U2TFd6R0JBUGhDSEwrYTU5cTFDeE13bUpNY0RrTWUvWjJ5V1o2RHNLcENsZmpQWDE4UTBwZVBiWDB2VWpjPQ.jpg</t>
  </si>
  <si>
    <t>2WXX20240826-PXQ23XWX8592</t>
  </si>
  <si>
    <t>9512957599427</t>
  </si>
  <si>
    <t>http://154.7.29.163/aXByZ2xNWjVQOUdmS0FTRGlsNk43RUUzYVhBRnhnbzI3eWsveTJzTm01T3Y0TElvNWRDUWRFTWVGY2NpeG9kUEpYVGJ4S25UakNZPQ.jpg</t>
  </si>
  <si>
    <t>2WXX20240826-PXQ23XWX8593</t>
  </si>
  <si>
    <t>9512957599526</t>
  </si>
  <si>
    <t>http://154.7.29.163/QnVUL3d0MFFuN3hhaFJEZlJMZjlqRVVlUVlwVDNVZnNCS3V0ZWs1RGxTaS81SGZnYjJhTE9tZ2kzVVdLeTVaejArRytKcWRwQ3MwPQ.jpg</t>
  </si>
  <si>
    <t>2WXX20240826-YQY23XWX9672</t>
  </si>
  <si>
    <t>9512957599540</t>
  </si>
  <si>
    <t>http://154.7.29.163/dktWa3V3eU1kMHl5RGlhZHM3OUlsUUxlRUxBSzJ4OGxaRnFrWDJCNk94Rk1pK1VCS2ZUNmlJai9QU0pLTTlkaWpBem1XTlQvVGtFPQ.jpg</t>
  </si>
  <si>
    <t>2WXX20240826-YQY23XWX9675</t>
  </si>
  <si>
    <t>9512957599694</t>
  </si>
  <si>
    <t>http://154.7.29.163/Z1ZSM2FrMGR0OVBJSDJsdXIxV0lmbGljU3AxRFBaV2Z4cE5NVGc0aVBDU0lSMnNNdlRMeWlwZU1SNElnNGZxU3YzcVg1UU02Z1hzPQ.jpg</t>
  </si>
  <si>
    <t>2WXX20240826-YQY23XWX9673</t>
  </si>
  <si>
    <t>9512957599748</t>
  </si>
  <si>
    <t>http://154.7.29.163/NmtYbmdTNFpUKzRyR1p4NUErb00rRmdhZklmejB3ZGRPT2NoMDhnY3BZR3JBa1RNMjhTb1laMGJzT21ZdzVMQ0JJbEI2aXVCWjZFPQ.jpg</t>
  </si>
  <si>
    <t>2WXX20240826-YQY23XWX9676</t>
  </si>
  <si>
    <t>9512957599823</t>
  </si>
  <si>
    <t>http://154.7.29.163/NlNRVEx1cXZNaFo5MEcrZjA0dUlnSHlMRnp3bHRBSGtrc1ljVDE3RGV6SWIyRzVpSTNCMlVCQ2FkZEd0NHJDbkNRZjZFdHVvOW9NPQ.jpg</t>
  </si>
  <si>
    <t>2WXX20240826-YQY23XWX9677</t>
  </si>
  <si>
    <t>9512957599830</t>
  </si>
  <si>
    <t>http://154.7.29.163/eGVaM216d2pWNzR0OTNvQ2pxeXF1dXVJeFlYbWxOb1gzR0dLYkxaNTY5QllXZHBKVkRPSFg2NUVpRXltaVBJZXVKVGFvd1FWS3pBPQ.jpg</t>
  </si>
  <si>
    <t>2WXX20240826-JNN23XWX9WWX</t>
  </si>
  <si>
    <t>9512957599861</t>
  </si>
  <si>
    <t>http://154.7.29.163/L0tMeGhlYldlZ3pTT2xVd3hVd0VrUzFIUEROTm1ZbnJwbGtNYkNoTFRVN0ROSllER3lMVVB1NjduTFRjMVdvMDNiUGJTWDRKdW5ZPQ.jpg</t>
  </si>
  <si>
    <t>2WXX20240826-PXQ23XWX9597</t>
  </si>
  <si>
    <t>9512957500003</t>
  </si>
  <si>
    <t>http://154.7.29.163/RVVqeGprTjFZZW1yMjhHVStIRVBiS1RIK1N4VWM3TVdtN3NBRWliRzR5NnJHL0h1Vm5tRC94cHVJa3FMcUQrZEFxVkxVeFdSQzRBPQ.jpg</t>
  </si>
  <si>
    <t>2WXX20240826-JNN23XWX9WW2</t>
  </si>
  <si>
    <t>9512957500089</t>
  </si>
  <si>
    <t>http://154.7.29.163/QjA3WElvODBTYTBmRUR3UE9TS21rR2ZIVWFWT0E1UUpoeXRQQVpDTFJ5NnArWmwzc0RYbzBORTJHcEJIMzVyMk53cFlFdk0xSzlBPQ.jpg</t>
  </si>
  <si>
    <t>2WXX20240826-LLJ23XW2W483</t>
  </si>
  <si>
    <t>9512957500195</t>
  </si>
  <si>
    <t>http://154.7.29.163/ZVBIamVIUVRUU3lDN0FVeUpXR2k5TngxZlV2aUEzVFdETEZWekFwaWkvT3lJWXF1b3c5YnlCaWxDdG00dE9sckEwSDRBUmNhekFzPQ.jpg</t>
  </si>
  <si>
    <t>2WXX20240826-PXQ23XW2W593</t>
  </si>
  <si>
    <t>9512957500294</t>
  </si>
  <si>
    <t>http://154.7.29.163/YVc3Y1pyN2tNTEw2MXRXaGVhM2ZvWEp4d01SUVZ6VmYraHdtSTF0Q0hWTUIyYXRvNzRFTGF5amt5N3BzTlUxNE1qTHlXaGtibGpVPQ.jpg</t>
  </si>
  <si>
    <t>2WXX20240826-PXQ23XW2W594</t>
  </si>
  <si>
    <t>9512957500386</t>
  </si>
  <si>
    <t>http://154.7.29.163/Y3ExbVlmRXN0S2thbmlpdTBZLzZRUFB1U3ZycDNnaW5xOEgySUNkcmc1bThEUzhOSWhWT2ljNmhyM25URUZ5SSsyQWtRMXFLYkFnPQ.jpg</t>
  </si>
  <si>
    <t>2WXX20240826-PXQ23XW2W595</t>
  </si>
  <si>
    <t>9512957500423</t>
  </si>
  <si>
    <t>http://154.7.29.163/WWl2RUpsU05uclg3MFRqWUNxS29mdkZad3IyQnJuY0tyN2RSbTFJVE84dGNIWVNqdllON3NoSlN3bWg1WHZXc0R1dUxNOVlyQWlnPQ.jpg</t>
  </si>
  <si>
    <t>2WXX20240826-HZZ23XW2WX27</t>
  </si>
  <si>
    <t>9512957500430</t>
  </si>
  <si>
    <t>http://154.7.29.163/a1hKWFdydXlaME1zb0lJY25mcktFTUVtbnNYV1U5RDkxNUJOMkRJcXZBc3RqK2dZWmxqZExZOWxPT0ZleExqeEtMYWdHR09ybTl3PQ.jpg</t>
  </si>
  <si>
    <t>2WXX20240826-HZZ23XW2WX28</t>
  </si>
  <si>
    <t>9512957500461</t>
  </si>
  <si>
    <t>http://154.7.29.163/bVZlYjUzcXlpMXYvYUpxL3ZlcllscWk0SFQ5Z0lDZVdPWFJTdmRtNWRTb2RzVVdqVHpsR0pGS0hHTEFuaXNJWXRCNGllN2YrRnZVPQ.jpg</t>
  </si>
  <si>
    <t>2WXX20240826-LLJ23XW23487</t>
  </si>
  <si>
    <t>9512957500508</t>
  </si>
  <si>
    <t>http://154.7.29.163/MytaME5VQmFDSVBxWVQrcUtwOXBQY2xEYWNrNll5SVFuQVBVRDFnUTN5Z2k4eWdXS1JGMXFtM0orQUpmeHZiK2FpUDJVdTBuREdjPQ.jpg</t>
  </si>
  <si>
    <t>2WXX20240826-YQY23XW23672</t>
  </si>
  <si>
    <t>9512957500560</t>
  </si>
  <si>
    <t>http://154.7.29.163/RDFCazdwYVRWZ3NwSnFxRnRiMVc4VWE1Mno3U0RvNkQxVHZlZGlLSzFQQnZBMDlQSzZLZHJWSmxPYmdwZjNzV3pxVFBPZm5zclI0PQ.jpg</t>
  </si>
  <si>
    <t>2WXX20240826-YQY23XW23673</t>
  </si>
  <si>
    <t>9512957500621</t>
  </si>
  <si>
    <t>http://154.7.29.163/eUFUbDBic2NGeW5FTytxbDBIUFVXQlFKRjM2c0ZHTkJXZ2hvQVo5bmpUSzB6Nnp4MEMxOVVLZ25NejFmZGtDbkNSMEhtdUVZS01VPQ.jpg</t>
  </si>
  <si>
    <t>2WXX20240826-JNN23XW23WW4</t>
  </si>
  <si>
    <t>9512957500638</t>
  </si>
  <si>
    <t>http://154.7.29.163/ZG9rekdoMngxTEJtd2NVcEFsTFJUajhWdjNqeHRrZFplcjExcWtqUExLK1ZrbEVSTzJhVlJ2STh2SFZHVE9IMmw2TWkwTHJRY0UwPQ.jpg</t>
  </si>
  <si>
    <t>2WXX20240826-JNN23XW24WWX</t>
  </si>
  <si>
    <t>9512957500645</t>
  </si>
  <si>
    <t>http://154.7.29.163/MEJlNFErQkZqUmxVMCtEK3ZOVUY3VEFVL0hIb2lDZGFjNHhISlhrV0tEMW5yamRIQUhFM2REUFFyRWNTYkc5UHFpbFpJNzJPMUVrPQ.jpg</t>
  </si>
  <si>
    <t>2WXX20240826-LLJ23XW24493</t>
  </si>
  <si>
    <t>9512957500669</t>
  </si>
  <si>
    <t>http://154.7.29.163/Y3ZvWUdJK2xzVVVvS25ISk9idEl4VkR2R1VlMGpqUDVRQTF3Y05UMkJQbXZnS1BOeDd3dEduTzlEMmlFZlY1MWU4WXU3VkpNVkh3PQ.jpg</t>
  </si>
  <si>
    <t>2WXX20240826-LLJ23XW24494</t>
  </si>
  <si>
    <t>9512957500706</t>
  </si>
  <si>
    <t>http://154.7.29.163/ZldGU0d5dklDdm5CUEt0ZGJrUzNnSHdkQWtjMy9hcUgzWDJuZFgxTFdxVWpDZkFpOVl0RUg4OG51ZUJORStnOHdzbEZhZFhxWUhBPQ.jpg</t>
  </si>
  <si>
    <t>2WXX20240826-YQY23XW24674</t>
  </si>
  <si>
    <t>9512957500720</t>
  </si>
  <si>
    <t>http://154.7.29.163/QTFiZ1NEdkl3cStPNDFlb2J3TU5OQTdieThmYmkxS3JqSXpxdlVyTm1OM1dOOTFWYzBzNnBzM1lMZTlXQk5lUFBHZVJ5L0gwc0VNPQ.jpg</t>
  </si>
  <si>
    <t>2WXX20240826-PXQ23XW24592</t>
  </si>
  <si>
    <t>9512957500775</t>
  </si>
  <si>
    <t>http://154.7.29.163/SlQxMkFiN1NncUtaVVRwbDl5cW13bDR1c2ZQRW8ydFRPWEFLNFB6cHdTa3ozUUNsM0N6WnhCSS9oTTVVM1JQL3I2eHNqYU4zMEJ3PQ.jpg</t>
  </si>
  <si>
    <t>2WXX20240826-PXQ23XW24593</t>
  </si>
  <si>
    <t>9512957500812</t>
  </si>
  <si>
    <t>http://154.7.29.163/cmtLYmFrWS9tOWVaek1ENy9xRlhXQTg0dXUxK2h0SWFzclUxaGYzLzB2OTl0aXd0SkFVUVJ2d09IbnZyVSswS01pd0NkQWR1WG5zPQ.jpg</t>
  </si>
  <si>
    <t>2WXX20240826-JNN23XW24WXW</t>
  </si>
  <si>
    <t>9512957500850</t>
  </si>
  <si>
    <t>http://154.7.29.163/bVJOajVXcHFCVkR2aHVHaEhLMmR5QlhLUXJOUGV4WFdWM0pXVUJ5NXJaOE1rTzJEMXlXMHhpYVJvS1FGNEhYdTlXNzlDRGxzZHc0PQ.jpg</t>
  </si>
  <si>
    <t>2WXX20240826-YQY23XW2567X</t>
  </si>
  <si>
    <t>9512957500867</t>
  </si>
  <si>
    <t>http://154.7.29.163/OUE1VWJJWmFncnNpekt5azlKeThEdG9pRWlZL1RLQ09BbVpwV2ZqZHZmQmwrS05jRTEyZ2dOQ3hHbklBci9tY3U5UW9neWNORTNVPQ.jpg</t>
  </si>
  <si>
    <t>2WXX20240826-YQY23XW25672</t>
  </si>
  <si>
    <t>9512957500898</t>
  </si>
  <si>
    <t>http://154.7.29.163/dWZDdVFxM0NQN1kzRmdMWkJGbUJIVzJoWUhvQzFxZlh1WGZBVzR5bW93NE41TU9WQ2FRMUprUFFtSjFXUDRIbThIODRaKzNiYm1VPQ.jpg</t>
  </si>
  <si>
    <t>2WXX20240826-YQY23XW25675</t>
  </si>
  <si>
    <t>9512957500959</t>
  </si>
  <si>
    <t>http://154.7.29.163/ekJNOW5scG4xSmJ3d25WS094YjZyNWtlcHdRcEIyOERMbHRUK1RLWEh5MHZIMk5IS3hNcDR6SlNVeHd2SUlWR1U5dk9NWHN1SlFjPQ.jpg</t>
  </si>
  <si>
    <t>2WXX20240826-HZZ23XW25X22</t>
  </si>
  <si>
    <t>9512957501017</t>
  </si>
  <si>
    <t>http://154.7.29.163/aUEzc0QrMTJNMTFvR21EMUtOcDVxSXU1WkxhQkpJeE5uZ0dxV0xPMTB5eXRCYklyd3AvNGJ6dlRrRGZVSkZQdmZlcjY3c3JLb3hnPQ.jpg</t>
  </si>
  <si>
    <t>2WXX20240826-LLJ23XW26489</t>
  </si>
  <si>
    <t>9512957501079</t>
  </si>
  <si>
    <t>http://154.7.29.163/OXVadHR5TzlteE5COTVseUREMzFsRVgvS1NYbWVaS0FqNkpENDNyYmFNOXA2WS82akRXa1hXbDlaZzFmQlM5RXhQbC9kRHFLUEJjPQ.jpg</t>
  </si>
  <si>
    <t>2WXX20240826-LLJ23XW2649W</t>
  </si>
  <si>
    <t>9512957501185</t>
  </si>
  <si>
    <t>http://154.7.29.163/UVJRUG0yc3BpbUl1amtHSmRUNmtyYXhpL3pLaW1rWmpuRkF6RzE4SzRGSVZ4TloxNjJlbXpDMFBDU0NydHRUV2FHL1MwTVJnMmEwPQ.jpg</t>
  </si>
  <si>
    <t>2WXX20240826-YQY23XW2767X</t>
  </si>
  <si>
    <t>9512957501260</t>
  </si>
  <si>
    <t>http://154.7.29.163/c01VQnlIdTFvcTc2ZGl2QVk5RkJqd0JSQjlocUVrK2VwMXpTajBEMVA2MDdwRGFiZzZkSDZRUUxKamkzOFFEU0Vtd3N5Q3ZVbU04PQ.jpg</t>
  </si>
  <si>
    <t>2WXX20240826-JNN23XW27WWX</t>
  </si>
  <si>
    <t>9512957501284</t>
  </si>
  <si>
    <t>http://154.7.29.163/UnJJcDRuaTZYeWxKY0Q1QUdvUWhEN1BpdFJGZCtJNGE5Ly9DdjN0dklIQTJVbk1CKzMwSlJuckZ3YUIzcmdWQUxENGd2LzF2WEs0PQ.jpg</t>
  </si>
  <si>
    <t>2WXX20240826-JNN23XW27WW2</t>
  </si>
  <si>
    <t>9512957501406</t>
  </si>
  <si>
    <t>http://154.7.29.163/SGRRM0xlaWNCcG81cWtlZTgxL21mOXhzZHRBZ1VLNXVPZWRxWHhacFM2Q21qbkZSNjR5YWM5elhkOTVzZUlDRGdOTTZXT3A5dTFFPQ.jpg</t>
  </si>
  <si>
    <t>2WXX20240826-LLJ23XW3W48X</t>
  </si>
  <si>
    <t>9512957501444</t>
  </si>
  <si>
    <t>http://154.7.29.163/NFVubGdvMW9BbE5USEk1dGtaT0NyakNMS1cxNllSVm13MUxnV3cyR1VSSTNWZG5MQXJGeW82OUcrNDZqaDR3anA2RXNDb0gycXdnPQ.jpg</t>
  </si>
  <si>
    <t>2WXX20240826-LLJ23XW3W482</t>
  </si>
  <si>
    <t>9512957501475</t>
  </si>
  <si>
    <t>http://154.7.29.163/aEI0d05Ya0VkUmVTdVVlK050RzFwcDREUmJyUkVTaW1UMWlYTW8xSHBOM3I1Nk0yL1RqcEJhK1NrRGdCRXhnS1JhSUlUdk1rNGwwPQ.jpg</t>
  </si>
  <si>
    <t>2WXX20240826-LLJ23XW3W483</t>
  </si>
  <si>
    <t>9512957501505</t>
  </si>
  <si>
    <t>http://154.7.29.163/VzlrMkxvMjR2Y1VVV3pESHN2L2QwUG5aTWtJNUlrNVFEUHZlQm5FY0JVUWZqemQwWHNJb3QzdXY3bnZTQzVTTlpvUi9JT052ZHFnPQ.jpg</t>
  </si>
  <si>
    <t>2WXX20240826-YQY23XW3W674</t>
  </si>
  <si>
    <t>9512957501543</t>
  </si>
  <si>
    <t>http://154.7.29.163/QWRINzhUc1p2MEFyN0t1Sk02OG9NejRjQmppSzlsWFloa1hHNS9PNzUwRlozK0JFR3U0SnF1V0RaOEd4QzdFbVpCQzRjQ2ZYbDRRPQ.jpg</t>
  </si>
  <si>
    <t>2WXX20240826-YQY23XW3W676</t>
  </si>
  <si>
    <t>9512957501550</t>
  </si>
  <si>
    <t>http://154.7.29.163/VjFKSmlBZU9CZ1NxRXh3MUgrczEwb005Z1lLU0ZTcHU0RkU3d0t1VjNWODFRY2NLblNpQXNPZGJ1M051ais3L2s1ZHFmVnM1WDdrPQ.jpg</t>
  </si>
  <si>
    <t>2WXX20240826-JNN23XW3WWW2</t>
  </si>
  <si>
    <t>9512957501574</t>
  </si>
  <si>
    <t>http://154.7.29.163/N0dueXNMMGZDSXQrQk8rekFSbm1mWHZaUXZaQzI1VmJrc3Y5cFltcWo2eXl2c0lqd21tWHZaR3NPVkpmZU1NSkJtYXppWXN5UEdrPQ.jpg</t>
  </si>
  <si>
    <t>2WXX20240826-JNN23XW3WWW4</t>
  </si>
  <si>
    <t>9512957501659</t>
  </si>
  <si>
    <t>http://154.7.29.163/Zjh3ZDRRbXllaCt5em1JWkZtS2gvTmRLcHJ3b2ZESHBjK0RBZ1kyNlRzOU9FU2hIazQvampzQnl0cEpBbGRXTlMwVmZES1hLUnhNPQ.jpg</t>
  </si>
  <si>
    <t>2WXX20240826-YQY23XW3X67X</t>
  </si>
  <si>
    <t>9512957501673</t>
  </si>
  <si>
    <t>http://154.7.29.163/U3RjdUoyK2pvdkRBbDg4VVd5STJuNEtlR3lnUndsb3d4NDZsSWFrdkg4clFDa1B1YW1JZ1BIdUdkdWhYUGhOM1FsanM5RCtvMjBNPQ.jpg</t>
  </si>
  <si>
    <t>2WXX20240826-YQY23XW3X672</t>
  </si>
  <si>
    <t>9512957501758</t>
  </si>
  <si>
    <t>http://154.7.29.163/S3JvdUJjRksrOVVyWW9EcnFrM2MvZGlBdmlOcm1nUDdnOWVNKy9QbGtQV0JBNExKbjV6OTdMTFk4azYwYnhsMUpwRzNiQ2prYWd3PQ.jpg</t>
  </si>
  <si>
    <t>2WXX20240826-JNN23XW3XWWX</t>
  </si>
  <si>
    <t>9512957501796</t>
  </si>
  <si>
    <t>http://154.7.29.163/enBEWGpFVHNoa3ZxOVBTL3ZlbnA1UlBrRDhpamhZeUVFemE5S3pMUmJJNHpaOGNpVTZxL1lzOWVzYnNVRktnOG5SZ2xLT2pEdW1JPQ.jpg</t>
  </si>
  <si>
    <t>2WXX20240826-LLJ23XXWX483</t>
  </si>
  <si>
    <t>9512957501826</t>
  </si>
  <si>
    <t>http://154.7.29.163/TDBxUDM2QmJaekoyTElaTFJzREV5TE4xbGUzVkR2OUxKdnFUd2RPcjNmR0NVVkFQOGVoMDMzbXVTdWFWSFVwaEhRVE82d1BCa1FNPQ.jpg</t>
  </si>
  <si>
    <t>2WXX20240826-LLJ23XXWX484</t>
  </si>
  <si>
    <t>9512957501833</t>
  </si>
  <si>
    <t>http://154.7.29.163/TjlCckxTWkRjWm5TRWxlVm4rdXNEMVYzNFNCZmYyV0pOQzRsNkNDaVhYOS9SeHg0NGRDUmlPdmVDQ0dxdStmT1d1ZFEzRjM3aVlJPQ.jpg</t>
  </si>
  <si>
    <t>2WXX20240826-LLJ23XXWX485</t>
  </si>
  <si>
    <t>9512957501857</t>
  </si>
  <si>
    <t>http://154.7.29.163/UWU0TWc5Smh1VzRzWGtYNDh1WTA0RDBDSmYvSmQ3VWpjY3JBRGNBcE5NRk5TOHgwbnBuNHZyWUNGMVZTUXdGWGlMalpHTDliOFRZPQ.jpg</t>
  </si>
  <si>
    <t>2WXX20240826-JNN23XXWXWW2</t>
  </si>
  <si>
    <t>9512957501864</t>
  </si>
  <si>
    <t>http://154.7.29.163/RFJ1Tzl0M2xNKzNPekh6ZWtvVlZIOHBGNnhxY3lLeGtrMGRBVVFTa2w4MnBrVGlVTElIWE9qTVM1U0tPbEVzV3VYNlFzS3JUMG9jPQ.jpg</t>
  </si>
  <si>
    <t>2WXX20240826-YQY23XXWX67X</t>
  </si>
  <si>
    <t>9512957501918</t>
  </si>
  <si>
    <t>http://154.7.29.163/OTAyWXpzMTJaWXltclFHOXphdCs2aGlIU0c4T1FDeERtNndmdmovU3BSVzF6SGZUanMwTUhRY0VHRWI0d2tpZjFhM0xpQWdCN0M4PQ.jpg</t>
  </si>
  <si>
    <t>2WXX20240826-JNN23XXWXWW5</t>
  </si>
  <si>
    <t>9512957501970</t>
  </si>
  <si>
    <t>http://154.7.29.163/eGp1ZG1DdjNsWlN1bUg4YldnRENYZGFHNVdLM1FHaHRLcEN4VFJEdDhKNGFOTUZGOW02ZnVxMS9OK3RwMTlZaGFqSzZGdWZkVFFVPQ.jpg</t>
  </si>
  <si>
    <t>2WXX20240826-HZZ23XXW2X22</t>
  </si>
  <si>
    <t>9512957501987</t>
  </si>
  <si>
    <t>http://154.7.29.163/aWQ5WjFrQ3k4NThKU2VmNFkrcUMrRm5ZSGNjSUlQVGNCTFRicFV4VUJ2bjNlQVhHbllBRmp6NDB3SnhvV1hYWnYrZEdkL1dBQkRVPQ.jpg</t>
  </si>
  <si>
    <t>2WXX20240826-HZZ23XXW2X23</t>
  </si>
  <si>
    <t>9512957502106</t>
  </si>
  <si>
    <t>http://154.7.29.163/OE14dnpLaWlIY0M3MmN3QVZQSGVTb3crZjJId2NGZ1lIQ2tWd2l2Z080dE0vRlJ0S3lYbHdMK0pkMzRkdXYzcjF0dW05c053cVU0PQ.jpg</t>
  </si>
  <si>
    <t>2WXX20240826-HZZ23XXW2X3X</t>
  </si>
  <si>
    <t>9512957502212</t>
  </si>
  <si>
    <t>http://154.7.29.163/V3huVXlnazhHNlFvUURBNFJXZnZLdlpvdTJEUW1iSUFBcmJkUUkyMGU1TUxBUlE5UklxOTVWR3hRZTdFeUJsV2JnemtHV3pzMGtNPQ.jpg</t>
  </si>
  <si>
    <t>2WXX20240826-YQY23XXW3674</t>
  </si>
  <si>
    <t>9512957502236</t>
  </si>
  <si>
    <t>http://154.7.29.163/MU9Bb0RYcmE4dTY5VkQ2NlN1VmZUTlJUNVZ0eEZYbHBoZUxvdDhVY2NRRXpLSjVzaGU3T2oyNVFudTJ2Nlo0ZlV0NjlNemVwU1B3PQ.jpg</t>
  </si>
  <si>
    <t>2WXX20240826-YQY23XXW3676</t>
  </si>
  <si>
    <t>9512957502274</t>
  </si>
  <si>
    <t>http://154.7.29.163/dERjWFRTajZkNEpVcFFvNnpuWDd1bytyRmVwS2Y4WDZmTlpveVMwaHIvSHVKSkpWOEhkZkM0RVdyZ2VPaXpBaXZVdzlFN1VITWgwPQ.jpg</t>
  </si>
  <si>
    <t>2WXX20240826-HZZ23XXW3X24</t>
  </si>
  <si>
    <t>9512957502328</t>
  </si>
  <si>
    <t>http://154.7.29.163/d0RiSEYxek4xVk5uU3NkdUFUQnlKTGJPaDVmQkEzbytwUC8zM0ZYZHROejJwbTlHZElveHByQWY5YjNpUHo4ODg3NlMyR3JyUmpJPQ.jpg</t>
  </si>
  <si>
    <t>2WXX20240826-JNN23XXW6WWX</t>
  </si>
  <si>
    <t>9512957502335</t>
  </si>
  <si>
    <t>http://154.7.29.163/M3MzWUgyWk13eGlERjlMVFQzOWJEL1hwaVc0aEx0NG5nVHB6WTJpUVExOEEvZnNoRHlqUzVBRHc0Yjd0OUpMTjdmQkJ2UVR1ZTQ0PQ.jpg</t>
  </si>
  <si>
    <t>2WXX20240826-JNN23XXW6WW3</t>
  </si>
  <si>
    <t>9512957502373</t>
  </si>
  <si>
    <t>http://154.7.29.163/RGM3RU0zN3dWcDVPelhzam8zMUhmWllLc2JXZ0Jrc1JINVpkY0RtT2t2aks4ekVJUE9vU3kxWWpYYmtvakp4V1N6cXY1czVqNjIwPQ.jpg</t>
  </si>
  <si>
    <t>2WXX20240826-PXQ23XXW6592</t>
  </si>
  <si>
    <t>9512957502410</t>
  </si>
  <si>
    <t>http://154.7.29.163/R3YwU1p3NlhJZHgvaFhZWG1hek9penVGbVVoYXZuS2VCU29VL0JrbEc5dG1EcWVoRGVncTZuNVdRVlVkZTY0RUU0c1VoTDZsTEdjPQ.jpg</t>
  </si>
  <si>
    <t>2WXX20240826-PXQ23XXW6593</t>
  </si>
  <si>
    <t>9512957502472</t>
  </si>
  <si>
    <t>http://154.7.29.163/WFNMZFFyRjNoQkdvU1phUSt0ZHVmcTFYK1dKR3h3NzZ0d1NGUlpVS1RxNGhJSnZDR29kMkgxME5iREdiUEU2d2pTaXRoSElKQ1JvPQ.jpg</t>
  </si>
  <si>
    <t>2WXX20240826-LLJ23XXW7484</t>
  </si>
  <si>
    <t>9512957502496</t>
  </si>
  <si>
    <t>http://154.7.29.163/T0V2dDFMWkNpU1d2VWN5eUNRMEh5S2pHa2FQZFJFWk5rbW9PWlZHaVF0aTRUSnU1ejZMV2FDYlhxZUwyRmdlV0E2QjA3RVF4TVJ3PQ.jpg</t>
  </si>
  <si>
    <t>2WXX20240826-PXQ23XXW759X</t>
  </si>
  <si>
    <t>9512957502540</t>
  </si>
  <si>
    <t>http://154.7.29.163/WVYxZUh0NGovNkJRUHJJc0VBRlFCd1ZBQVh4ZFloanBuNU9XUjgrYjdLWWVaODI1THh1eG9QTDRxLzNMakx4N1NOMWdIaXQ1MGtRPQ.jpg</t>
  </si>
  <si>
    <t>2WXX20240826-YQY23XXW7673</t>
  </si>
  <si>
    <t>9512957502656</t>
  </si>
  <si>
    <t>http://154.7.29.163/eE9JN3RCTDBLRy9iVkJxTXVWZGlJbzZpNFVRYllra0Z4bVJKdnhwYXcrL05oeUNSY0drQTJlYUxXTkdtMVIvMUhYSzB2Uzc1UkRNPQ.jpg</t>
  </si>
  <si>
    <t>2WXX20240826-LLJ23XXW848X</t>
  </si>
  <si>
    <t>9512957502694</t>
  </si>
  <si>
    <t>http://154.7.29.163/K21nYTZmbWdDS09vbnZDd01vYkNzbWFJZmk0emttWStBazFJaHRYMzB0TGVHK1BjbmpPaGFJd0w0aXo5dHpDUTRIVytLYklqdUVnPQ.jpg</t>
  </si>
  <si>
    <t>2WXX20240826-LLJ23XXW8482</t>
  </si>
  <si>
    <t>9512957502724</t>
  </si>
  <si>
    <t>http://154.7.29.163/MkNaWUxnTnJaWHhjM1QrWkEvbUh5L1lBSmF6WmNtdVhpSmpnczY3aTNXbVA5THpRME5BclliNityTXBMenZtQ0dVcG1aVzJ6R01rPQ.jpg</t>
  </si>
  <si>
    <t>2WXX20240826-YQY23XXW967X</t>
  </si>
  <si>
    <t>9512957502762</t>
  </si>
  <si>
    <t>http://154.7.29.163/cmtoVDJTckhFNkUwMVQ3UFQwSkg3anZJZzBIT05DVERLck9Gc0pLZ2s0SGFOUHg2R2x5SmVwZWRyNDI2cDNhN28zQkx5U0UzSTBFPQ.jpg</t>
  </si>
  <si>
    <t>2WXX20240826-PXQ23XXW959X</t>
  </si>
  <si>
    <t>9512957502830</t>
  </si>
  <si>
    <t>http://154.7.29.163/UHJIbmtYeEhtN3diV0l0Z1Q2dzljb0N2Wmo1NHhrQnI1d1FqMk5Nc2VBWHRFOEsvWUJIMVg3ZDZ1SkFERUV4VWk2akl0QlZZYjJJPQ.jpg</t>
  </si>
  <si>
    <t>2WXX20240826-LLJ23XXW9484</t>
  </si>
  <si>
    <t>9512957502878</t>
  </si>
  <si>
    <t>http://154.7.29.163/WUdCZFVlTEQyMjRYZC9DcC9Db2MvUnJlZDJCMVkzOXhJSmF0cmk1dkZyU3hhcmZwdnVnbmdlREJLM3ZMdUZOclNHczBnV1hPS0FZPQ.jpg</t>
  </si>
  <si>
    <t>2WXX20240826-PXQ23XXW9594</t>
  </si>
  <si>
    <t>9512957502892</t>
  </si>
  <si>
    <t>http://154.7.29.163/UTI3OFBoQW1TNG9MVWJIWHgyOFgrMW1mU0JKWnhCQmc3TXR6TzZyajc0Yk4reEs4a2s5d2QxblZEa291ME9ucUpqdFVMWUFxbUtZPQ.jpg</t>
  </si>
  <si>
    <t>2WXX20240826-JNN23XXW9WW6</t>
  </si>
  <si>
    <t>9512957502908</t>
  </si>
  <si>
    <t>http://154.7.29.163/bVZ0cHE5STlrYTVIcDVXWWxMemtMLzJTOW1yb3REbHJCRG1UWExXbUhSbGZYWWE4VFB1dnpyZVRZTy9vZkZ5SmFqTmtmbS9yRkR3PQ.jpg</t>
  </si>
  <si>
    <t>2WXX20240826-YQY23XXXW673</t>
  </si>
  <si>
    <t>9512957502915</t>
  </si>
  <si>
    <t>http://154.7.29.163/c0M3eHB2RGZKVlNuSERleGRVTmtaVmlnbkNvZCtRMGxuYTNnemdZMHhZcGVJSCswdjdJNm5aUUZ3WTBjQ2RDRU1qWDlQTUp1SXlvPQ.jpg</t>
  </si>
  <si>
    <t>2WXX20240826-JNN23XXXXWWX</t>
  </si>
  <si>
    <t>9512957502960</t>
  </si>
  <si>
    <t>http://154.7.29.163/L0ErV1FxaWhwRWpHa25jNVlna3ZTWXJERVZpYWxzMFo5bXplbHhyRVRWWm5Ca1RPY0c3R2pha0lXMk85dkpCaEM3UE9rRkRUeUJ3PQ.jpg</t>
  </si>
  <si>
    <t>2WXX20240826-JNN23XXXXWW2</t>
  </si>
  <si>
    <t>9512957502991</t>
  </si>
  <si>
    <t>http://154.7.29.163/MVNjV05QT1FhQ2hPT2FXaGJzM1Zha2lWcUZDL21saUdsQVZEWmRBcTJqTXEyVFJuZk1MTkNteGpqUkp2TnBuY0pPVDNPdlZISzBZPQ.jpg</t>
  </si>
  <si>
    <t>2WXX20240826-PXQ23XXXX59X</t>
  </si>
  <si>
    <t>9512957503042</t>
  </si>
  <si>
    <t>http://154.7.29.163/QTZhZzZteGdPQm5xcnZaNUpOSXZpSnR3TzY0b2x6UXlSbllNOUdONzgwdzZUK09HSzBZTGM5eHJtTThXNDZBQlVYU2JJQStXMGowPQ.jpg</t>
  </si>
  <si>
    <t>2WXX20240826-LLJ23XXX3485</t>
  </si>
  <si>
    <t>9512957503103</t>
  </si>
  <si>
    <t>http://154.7.29.163/bWtZS1lnUmRkeUZ0WjJuVWJyWGo1T3Ruai91TTIxaFQzcUNsZ1hVcTV0WlN5cnZ1NDNDZ2ZWM1A3M0dmdVA0ZTJjMlpUbkVlejcwPQ.jpg</t>
  </si>
  <si>
    <t>2WXX20240826-JNN23XXX3WW3</t>
  </si>
  <si>
    <t>9512957503110</t>
  </si>
  <si>
    <t>http://154.7.29.163/YkFzQ1Z4aVVVTGZTWE1DUEtZc01LcEh6U2J2Q00wSG1rdHg4VTdWb1pIeWIwczlaTnpVMzNudFczd016NS9NcElud2w2MUdKUkZnPQ.jpg</t>
  </si>
  <si>
    <t>2WXX20240826-LLJ23XXX4484</t>
  </si>
  <si>
    <t>9512957503134</t>
  </si>
  <si>
    <t>http://154.7.29.163/ZXRPTEN4T2FlU0JDajlydy9JanBvY2lmTFZOWG1CSUVsdnRSdzhLMHRybEFVN0pFWHpmdWZjRkpXdWM4QkJGK1FDc1ZqZFZvdi93PQ.jpg</t>
  </si>
  <si>
    <t>2WXX20240826-YQY23XXX4672</t>
  </si>
  <si>
    <t>9512957503271</t>
  </si>
  <si>
    <t>http://154.7.29.163/d0JnblFOOHRCNURreElIaGhOM2lWWUtYSVNSMHJMbXJFRTVuYlJ1ZmtNbnVEaGtEeWp3QUhmYVdIQ1krNXNzRGV5eFlody9FQkNNPQ.jpg</t>
  </si>
  <si>
    <t>2WXX20240826-JNN23XXX4WW4</t>
  </si>
  <si>
    <t>9512957503325</t>
  </si>
  <si>
    <t>http://154.7.29.163/MTlUQjhvT3ZyTnRHeG5oaDFGNmJnNFdXVkFaTGJIZG5RLzh6aFE2MUtjbS9NeVhHUnA3RWFrSFljbjF5YTBodDdYVFhiV2RUNjVVPQ.jpg</t>
  </si>
  <si>
    <t>2WXX20240826-LLJ23XXX549X</t>
  </si>
  <si>
    <t>9512957503349</t>
  </si>
  <si>
    <t>http://154.7.29.163/eW0wTmVpZFZhdEtCNkM4SVFRWndScStuOUVtWkdJaE9PcmYzdlpDbkRDL1grRThFcUZmdjNsUE0zZmliT1VIN0laQStFK3cvOElrPQ.jpg</t>
  </si>
  <si>
    <t>2WXX20240826-YQY23XXX567X</t>
  </si>
  <si>
    <t>9512957503387</t>
  </si>
  <si>
    <t>http://154.7.29.163/azJKZUl4aytPZFVhWEtZU245MUdsMXcvQ050MjhaZDZzUmZRcXhsUVZHZUR6c0tLTTZsMmFkZnJZMzgvdTlpSTJBVVRnRGdRTnY0PQ.jpg</t>
  </si>
  <si>
    <t>2WXX20240826-JNN23XXX6WW2</t>
  </si>
  <si>
    <t>9512957503530</t>
  </si>
  <si>
    <t>http://154.7.29.163/bW9kdk9Ibk5LZ0ZsRjVtNHJEemthYmVsV1pxVmkwbDdiTFljUE9TdnFuMzZ2TzRIVEM1dktGN0dXRnk5enNVcDlFYUYwQjdlV3pjPQ.jpg</t>
  </si>
  <si>
    <t>2WXX20240826-PXQ23XXX659X</t>
  </si>
  <si>
    <t>9512957503578</t>
  </si>
  <si>
    <t>http://154.7.29.163/dG9GT3RMYlBFYVNwTzh3WWtOcU4zZXNObmd4bDd4dEVpaitPQ0lJdTN2Qjh6VkxuLy9mb1hubWpRV1VPSUtKNlZBZWFKdTBObWtnPQ.jpg</t>
  </si>
  <si>
    <t>2WXX20240826-YQY23XXX667X</t>
  </si>
  <si>
    <t>9512957503592</t>
  </si>
  <si>
    <t>http://154.7.29.163/ZitTS2dwNlJsU0E3dU5VeGl2Um9FajJxVGE2Vld4WU1oM0FUSk5FdkVVaU9YUkdMNCtuRHlPYm0vZTlLRG5yQjBkMGoweEZDOWVrPQ.jpg</t>
  </si>
  <si>
    <t>2WXX20240826-JNN23XXX7WWX</t>
  </si>
  <si>
    <t>9512957503622</t>
  </si>
  <si>
    <t>http://154.7.29.163/UHM5eWFmSUtlQk96MmZseTBJUVRGVXVacHQyT0ZnSGhReDBUVlg2cXpFckl3YmNiSCtROGtRMncvQjMvTXRnQUJWUVMvL096WGcwPQ.jpg</t>
  </si>
  <si>
    <t>2WXX20240826-YQY23XXX767X</t>
  </si>
  <si>
    <t>9512957503707</t>
  </si>
  <si>
    <t>http://154.7.29.163/R243dktYTFljVm9SdjF0UlQxbldjVERoSHdjNTVZbEJ1anpTYk54dVQ4d1lDNHNLaGpFT0RRT2U2OHdobXBBbEtkVVRnMWFGZTNBPQ.jpg</t>
  </si>
  <si>
    <t>2WXX20240826-JNN23XXX7WW5</t>
  </si>
  <si>
    <t>9512957503769</t>
  </si>
  <si>
    <t>http://154.7.29.163/TTN6clliV0NURjhZVU92aG9lY1hLSXk4ckN1eUtXNFBMRVpIUVBGMXhPek1jcVZIQzNpODV4RjcvZzdoRDVYWjQzRDlUNUdiSTZJPQ.jpg</t>
  </si>
  <si>
    <t>2WXX20240826-LLJ23XX2W486</t>
  </si>
  <si>
    <t>9512957503806</t>
  </si>
  <si>
    <t>http://154.7.29.163/QjUwZUlQK1RKemkxSU9FbERBMXRNUTRGOFhWQ0swc1RvMUJzY1NxVzU5aHd6a3o2ckJidlQ0dUhlMVZGZzhWTlVXNjc4aGxlNW04PQ.jpg</t>
  </si>
  <si>
    <t>2WXX20240826-YQY23XX2W674</t>
  </si>
  <si>
    <t>9512957503851</t>
  </si>
  <si>
    <t>http://154.7.29.163/Y0tNa0xmYUtBR2MwbElSeFlNZFVPWk15NDgwMmU5akwwOG40MWJEcTJrNk9paVhwTHVndXhEMVpsbU52blpEdVhzcTNZWHdsQ1V3PQ.jpg</t>
  </si>
  <si>
    <t>2WXX20240826-LLJ23XX22482</t>
  </si>
  <si>
    <t>9512957503912</t>
  </si>
  <si>
    <t>http://154.7.29.163/UVlkUm9TN0crcDYxcGkvellNTVlMalRnUElsSE9aQUtnMWE2aG43bHdoTUJsSFEzT2pBU1laSHdab3d4S0FxUEZhMDhmb3dIRDU0PQ.jpg</t>
  </si>
  <si>
    <t>2WXX20240826-JNN23XX22WW3</t>
  </si>
  <si>
    <t>9512957503929</t>
  </si>
  <si>
    <t>http://154.7.29.163/UDcvT2tBK3QwQStxdWZLSHR4MW5kajczRWEra3ByeUtJblN1YXJULzYrbFFqVnBnVHhxU1VyMkxPZU10R2ZNMGJWcUUvMU05QmxBPQ.jpg</t>
  </si>
  <si>
    <t>2WXX20240826-PXQ23XX23592</t>
  </si>
  <si>
    <t>9512957503936</t>
  </si>
  <si>
    <t>http://154.7.29.163/ektYV0NsYUNUUjl0Njc0V0xnNHl3YkU0bXdMU01YbGRNV2ppU1Q1OWwxOEd5dVhUQVdlMXo0ZDhiVFVNbTdFb1NhSXpKb0I2alFNPQ.jpg</t>
  </si>
  <si>
    <t>2WXX20240826-PXQ23XX23593</t>
  </si>
  <si>
    <t>9512957504018</t>
  </si>
  <si>
    <t>http://154.7.29.163/c1hNU0pyUGlZS2U1TVhvckhEQmVmYU5KcXE2OWZ2OXl1cnRSbjhTcDlBWTgvNHJVd3B0c1g3YUxhZGMyOFZYVTF4UHFuV0k2VndJPQ.jpg</t>
  </si>
  <si>
    <t>2WXX20240826-PXQ23XX23595</t>
  </si>
  <si>
    <t>9512957504162</t>
  </si>
  <si>
    <t>http://154.7.29.163/Ymw1b0ZNQnc1eE1SblRTRGNqbXpXKzZ1K1gxVGRlbnlBRlpUZmxob1psMHkxUzI0Z0hSaTZyOWh3akU3MisrbElleTFNY0wwTiswPQ.jpg</t>
  </si>
  <si>
    <t>2WXX20240826-PXQ23XX23594</t>
  </si>
  <si>
    <t>9512957504247</t>
  </si>
  <si>
    <t>http://154.7.29.163/YXJwbnhrbVA2SCtmWVRFTitxTnhoNFBZc0MrYXlZU1psaktPd0lqRWJMUUxjMzU3QmloVXhscCt4RmxGakpTQmYyaUFHcTRDWHJrPQ.jpg</t>
  </si>
  <si>
    <t>2WXX20240826-YQY23XX23672</t>
  </si>
  <si>
    <t>9512957504315</t>
  </si>
  <si>
    <t>http://154.7.29.163/YWcxaFMzbHpCbFMrZVFLK0JDQ3FyL051SnBndit5aGdjaDlUZDFjNjlFa1dRSCtiWUhuQzJrN0dubXREUHBkcVFHQ0hubWhTKzBzPQ.jpg</t>
  </si>
  <si>
    <t>2WXX20240826-PXQ23XX23599</t>
  </si>
  <si>
    <t>9512957504322</t>
  </si>
  <si>
    <t>http://154.7.29.163/UjdFK1czcFdtVC9hQkIrYzh1SHd4WklrbHFQbXpocVYxT05jUGY0Ylk2VTRpRThIL0REUXNLeTFpVGkzMFh3TlNBSndManNEakljPQ.jpg</t>
  </si>
  <si>
    <t>2WXX20240826-PXQ23XX236WW</t>
  </si>
  <si>
    <t>9512957504353</t>
  </si>
  <si>
    <t>http://154.7.29.163/OERVbGJMVmlmQ3VrSS9TOUhsRHBmMk0wbk4zZFVvTTFneEhoVEovUXNLejRoSEtWTFZ4R0o4c1BKUFdYbVpuL1ZCa1BWQkFhb1ZjPQ.jpg</t>
  </si>
  <si>
    <t>2WXX20240826-YQY23XX2467X</t>
  </si>
  <si>
    <t>9512957504414</t>
  </si>
  <si>
    <t>http://154.7.29.163/OG1BbndkR0NTRTBWTWhDZTZKYW02N0lNU1VSNDdwbElPNG5YMnI5dnJiOG0reG9UNHN6Wkxpa1hLR3ZCRXVnZ0hDZ1JRTmpDSVMwPQ.jpg</t>
  </si>
  <si>
    <t>2WXX20240826-PXQ23XX2459X</t>
  </si>
  <si>
    <t>9512957504452</t>
  </si>
  <si>
    <t>http://154.7.29.163/M2tDRmMvZVBxeWcyeHN5MDNmcmd2eWJTa0E2Y2t0MW55WXh6VGZWRDc0c2NhT2pFWVV0ZWZIb0QrSTZhREFyQlVVeTFyYXNnZi80PQ.jpg</t>
  </si>
  <si>
    <t>2WXX20240826-LLJ23XX27487</t>
  </si>
  <si>
    <t>9512957504551</t>
  </si>
  <si>
    <t>http://154.7.29.163/N3hWQTVjTlBueFp6Y1ZHRUEyUnhoUTdLdGFDQytjdW5qK1AzRjB0Tk42R3hteWxLdHNWbzdlZ3NLSjlnZTJOR29jQXV0Q0U5eXc4PQ.jpg</t>
  </si>
  <si>
    <t>2WXX20240826-YQY23XX27673</t>
  </si>
  <si>
    <t>9512957504629</t>
  </si>
  <si>
    <t>http://154.7.29.163/anVvS1RHalVWSXdHaUQ0c1ArbDJqekw4NmRzemFiUVZRMWFpR0pxSjFBNnZ3c2gwY01qbjYwRnJOaU92ZVFqMEZSNFhNT2NNYU5vPQ.jpg</t>
  </si>
  <si>
    <t>2WXX20240826-JNN23XX27WWX</t>
  </si>
  <si>
    <t>9512957504674</t>
  </si>
  <si>
    <t>http://154.7.29.163/VmJUK1I1cU5FK0ROa3pwK205dmtxWHNwTTB1eGRGL1piT2doa3lIcXdNMUVJMG1jTmd2RWpzUHJqQ01WQU04eFBKSm1keGo5SnIwPQ.jpg</t>
  </si>
  <si>
    <t>2WXX20240826-JNN23XX27WW2</t>
  </si>
  <si>
    <t>9512957504711</t>
  </si>
  <si>
    <t>http://154.7.29.163/T0wyQ2FybE83UWEvYmlTTWkvSFVVM0J4OExzMHBkSVc4OVlrSDBxWjd5angrejNDUFcwR3VDYjlub3hYamtNSHlPSVpYVTBpNVpNPQ.jpg</t>
  </si>
  <si>
    <t>2WXX20240826-JNN23XX27WW3</t>
  </si>
  <si>
    <t>9512957504902</t>
  </si>
  <si>
    <t>http://154.7.29.163/Q29KU1JKRC9JcUpwa2xlQkVZZ2I2VzdOYWNxV0hmaEJSU1cwdjNsUzJmdUEyN3RNMmxPc1pwMCtPNUF0YVVHMThzSm55ZTVkODRvPQ.jpg</t>
  </si>
  <si>
    <t>2WXX20240826-LLJ23XX2948X</t>
  </si>
  <si>
    <t>9512957504964</t>
  </si>
  <si>
    <t>http://154.7.29.163/b0hXWE1ldHlVN0w5MEhpOUc2OGpOTlB2WFUwVXpVaHV3YmRJNlZGRG9oR05xeDZGWS80N3VzNzdXSlVCSG1CTTJoQ05aeXp5MEUwPQ.jpg</t>
  </si>
  <si>
    <t>2WXX20240826-YQY23XX2967X</t>
  </si>
  <si>
    <t>9512957504971</t>
  </si>
  <si>
    <t>http://154.7.29.163/RDJWaDhpMlBJbkc3Q3h2U2VrQXZiY0tDQmk1bSsvWWgxczg5MENRakZiN05DeUxIRi9vS3F1N3B1QS80RGQ5cGx0N2tFRm84QkRVPQ.jpg</t>
  </si>
  <si>
    <t>2WXX20240826-PXQ23XX2959X</t>
  </si>
  <si>
    <t>9512957505053</t>
  </si>
  <si>
    <t>http://154.7.29.163/Y0tUVnVzSTVENldwMnpRVU9MdkJKQjNIUGVoZVh5QWRlUEUySm4ySTFlY0lnK0E1a29oZHdpa3NscDNQZ3A1VXJpeXF5SEtocjdZPQ.jpg</t>
  </si>
  <si>
    <t>2WXX20240826-YQY23XX3W672</t>
  </si>
  <si>
    <t>9512957505084</t>
  </si>
  <si>
    <t>http://154.7.29.163/UG4rQnIrbEVRaHhlNjRueGNwL09JWVE3NExVVGN2RTR1bEwzN3BGT1FiM2FZK01qa2p5QzlOSUhweHhqcjM3VmNYZjV6UjIwaVN3PQ.jpg</t>
  </si>
  <si>
    <t>2WXX20240826-HZZ23X2WXWW2</t>
  </si>
  <si>
    <t>9512957515168</t>
  </si>
  <si>
    <t>http://154.7.29.163/blJEaEprbUFhc0NHaGg4L0J2TktPTnJvdEFhaDdRRmFjT1pJN0hLQkVDT0VvNFB1VEEwNEcxdE5oQ3ZlbGN1WENPeG9UcE5aLy9nPQ.jpg</t>
  </si>
  <si>
    <t>2WXX20240826-YQY23X2WX673</t>
  </si>
  <si>
    <t>9512957515304</t>
  </si>
  <si>
    <t>http://154.7.29.163/dzN4bkpXVXVXMk5MVXZMNGkwK0wvMDN5T2tSZCt2Wkg5Z0U5VTNMVWxzVW1STGpwMzUyYU1wL3lGcXZ3QVplVEpSMFl6Qnh4c2RFPQ.jpg</t>
  </si>
  <si>
    <t>2WXX20240826-PXQ23X2W5593</t>
  </si>
  <si>
    <t>9512957515328</t>
  </si>
  <si>
    <t>http://154.7.29.163/MnJsaHQ2WTV0TmdOOGo4NE42VjhDVDFxZ2prMjRUdnJ5TmwySFBCWk44Ky9uY25iU0cyaW5iekNyM2l2Zm5oQ3FYa1orVzJHL2lRPQ.jpg</t>
  </si>
  <si>
    <t>2WXX20240826-PXQ23X2W859X</t>
  </si>
  <si>
    <t>9512957515359</t>
  </si>
  <si>
    <t>http://154.7.29.163/UlJPM0dJaHFPa0dSNWtWeTJsNHJCbnFsSUVha1k0RUpZWjNtNzdZVmdXd1dydndpa3Y2OFVFdTJLOC96UlRnQjV6SHZmUUNXNVlFPQ.jpg</t>
  </si>
  <si>
    <t>2WXX20240826-HZZ23X2W9X22</t>
  </si>
  <si>
    <t>9512957515458</t>
  </si>
  <si>
    <t>http://154.7.29.163/aFZFZ0d6QXphaEM4dmU0UUdlbTRaS1c4MitJdHdGSllDNmFCWk1KRERWRmRURzByMElPSDVyMjUxWlhsRlU2ekVBaThsaXFJY0tBPQ.jpg</t>
  </si>
  <si>
    <t>2WXX20240826-HZZ23X2W9X23</t>
  </si>
  <si>
    <t>9512957515472</t>
  </si>
  <si>
    <t>http://154.7.29.163/cmJ0eXNUd2RaNngrVjM1cmV1RFlheUVubFMxTFBRbktPWnEwU2l3VGUrMXB6QXBpdzFVWGZxR1lGNW9jVmFkWG4zYlNlNjVnVjZFPQ.jpg</t>
  </si>
  <si>
    <t>2WXX20240826-YTB23X22769X</t>
  </si>
  <si>
    <t>9512957515496</t>
  </si>
  <si>
    <t>http://154.7.29.163/SXlVeGNvU1YyOVJQUEJCTjdGRVRhQ0YxY0c2MnIvN2VSbHlsRnp0K3R1RzdBSTZmUEhXS3Q1dHN1aFpmaFN3cHZZMi8zRWtZbW9zPQ.jpg</t>
  </si>
  <si>
    <t>2WXX20240826-FLY24WXXW735</t>
  </si>
  <si>
    <t>9512957515502</t>
  </si>
  <si>
    <t>http://154.7.29.163/VHFPVWpLOGQwVCswem1IZEpRTGNHdWhnVnA1aFRFRFlnRm1TbkNZelNyZjVUcFlROTRjSG5QUVZZTkp6Qng3ZUVmdmtqSTNIbG1ZPQ.jpg</t>
  </si>
  <si>
    <t>2WXX20240826-GWW24W5W2WW2</t>
  </si>
  <si>
    <t>9512957515618</t>
  </si>
  <si>
    <t>http://154.7.29.163/VUduWkxJZm1ZYlI2Tld0RW5zc1JseXhQZHNvSVpsd2tuOVNmWHpWcElOcVFJL3ZuNGlPMWg2eTF0dHQ1dlp4UHpXWDgrdXB6ZFhFPQ.jpg</t>
  </si>
  <si>
    <t>2WXX20240826-TDM24W53WWW3</t>
  </si>
  <si>
    <t>9512957515632</t>
  </si>
  <si>
    <t>http://154.7.29.163/UWI2VzFUUUlNYnZ0aDVaaUV0VHB2djZ5L0V4K3QzTkM4SVNpbUQ5b2JpYVJzRFZVdEZkMFY3NUxsU1BYY3NGdUphSHVhbnJySDNnPQ.jpg</t>
  </si>
  <si>
    <t>2WXX20240826-DMM24W6W4772</t>
  </si>
  <si>
    <t>9512957515670</t>
  </si>
  <si>
    <t>http://154.7.29.163/WTJPSmhweWRTM2dpc0N3aUkvWm9WZjFjWTRuNHVmQ3RrT3Ywb3JUZGluUXNtL3lMaXNHZnZJdnpyVnhSRk5SaXRsdmh0Z0JXczVNPQ.jpg</t>
  </si>
  <si>
    <t>2WXX20240826-MMJ24W6W4652</t>
  </si>
  <si>
    <t>9512957515717</t>
  </si>
  <si>
    <t>http://154.7.29.163/dmlFUm5IU0FTNFM0RUlKdDhCaHF1UnZub0hwRTZHcC9mSFN0eW1pckJJRHl5SEVzVys4bzJSRFlvQmo4NklGQUIwNERnM0Y4TEtjPQ.jpg</t>
  </si>
  <si>
    <t>2WXX20240826-DMM24W6W577X</t>
  </si>
  <si>
    <t>9512957515762</t>
  </si>
  <si>
    <t>http://154.7.29.163/aDVaakdMbksyRHE5OVVkWGpFUFIwQTF2UmlZbktPMkw1VFZuS0JuQnhXRVBhQTEyZ09CbTVlR2orRWVpcXBscXhxN081M04wWHVvPQ.jpg</t>
  </si>
  <si>
    <t>2WXX20240826-DMM24W6W6W77X</t>
  </si>
  <si>
    <t>9512957515793</t>
  </si>
  <si>
    <t>http://154.7.29.163/QjJiNWFtb1lXaFliMG13cjRXT3RlVzY4YUROQnJZaXdzcTVCVS9WQzMvSDl6azNLTk1uWmtsRlJJWVpVTDFQS2NMYTdieHFSeEM4PQ.jpg</t>
  </si>
  <si>
    <t>2WXX20240826-DMM24W6W6773</t>
  </si>
  <si>
    <t>9512957515878</t>
  </si>
  <si>
    <t>http://154.7.29.163/Q3d1SlR3WS90VzcwYWxsbG5PSUdUSnBNd3dlUGNQTVlSa1VsT0JZMmF4dS9nVkJxYVI3TTJ0UkpaV1NLZ2xEM3cwdFh2am5wdENZPQ.jpg</t>
  </si>
  <si>
    <t>2WXX20240826-DMM24W6W7774</t>
  </si>
  <si>
    <t>9512957515922</t>
  </si>
  <si>
    <t>http://154.7.29.163/TTJ4bGhRY2tKU1BmcmcvWklUdTZPY1ZiVTRSdktlb0s2SU9EalVjTStWcmFscFFWcnZZYVVSc0Q2dlA5UTdYZGp2R0UwU044QjlFPQ.jpg</t>
  </si>
  <si>
    <t>2WXX20240826-DMM24W6W7775</t>
  </si>
  <si>
    <t>9512957515991</t>
  </si>
  <si>
    <t>http://154.7.29.163/enp2MGdGVVJCL3Nxb1RPSnFESm1JTlYydThpY3ZwZEdzYS9kZGVZN0NERlQ3bk1qc281NkdPVFdlbENybDNmQStVazZOVkIwNVB3PQ.jpg</t>
  </si>
  <si>
    <t>2WXX20240826-WYD23WXW3WX5</t>
  </si>
  <si>
    <t>9512957516004</t>
  </si>
  <si>
    <t>http://154.7.29.163/WUUrVGZnbWVvOWF6Y0ZIRmZHZlZoQ0FBcEpSaEZkTUUzYlc5RDJsMnExVTAxNlRjbDM1L0NCM2xNM1k2c055aXBkcXROVFc3YlNjPQ.jpg</t>
  </si>
  <si>
    <t>2WXX20240826-CCX23WXW5W79</t>
  </si>
  <si>
    <t>9512957516028</t>
  </si>
  <si>
    <t>http://154.7.29.163/dlJPeUdxR0p1ZDZheEFrb2VuVjFTMDJ5Zlp2Y0FuOHZMa2lvL3ZaZDBkVXZ2eTYrTHJNTldlaGFPSVhQOWcxczZSbmJPZGRrWXF3PQ.jpg</t>
  </si>
  <si>
    <t>2WXX20240826-YCC23WXW6WW7</t>
  </si>
  <si>
    <t>9512957516042</t>
  </si>
  <si>
    <t>http://154.7.29.163/U0NlZDNvUVdPRmdzWEFZTVBrSzlyejluMVY1ZDVYTjFQbjRMOTI3Q2FyUVdOdkFoU1lnSkZ4d0srL05kTGxuOVI1V0ROajJ4SFR3PQ.jpg</t>
  </si>
  <si>
    <t>2WXX20240826-JIL23WXW6W55</t>
  </si>
  <si>
    <t>9512957516219</t>
  </si>
  <si>
    <t>http://154.7.29.163/K3NuS2R0SUlua2pwMHpLRWZObUtWZnZILzZWTUFEeStrRmZBbXJtTmtrS2tmNkNVZm1OSXg2OW1xcEh1OERxNnRTZWN0V05xQ1I0PQ.jpg</t>
  </si>
  <si>
    <t>2WXX20240826-JIL23WXW6W58</t>
  </si>
  <si>
    <t>9512957516233</t>
  </si>
  <si>
    <t>http://154.7.29.163/QU45b1czTktoN2ZmRTU4U2g1bmVaaHBjRWoxcGlJZlRTbU1UdEpDZjIvVDdMVTIxbHlBcjhKaXQrQ214TmFsRmVxY2s3TFhFRmlVPQ.jpg</t>
  </si>
  <si>
    <t>2WXX20240826-JIL23WXW6W59</t>
  </si>
  <si>
    <t>9512957516240</t>
  </si>
  <si>
    <t>http://154.7.29.163/R05kVjFEaWtoKzczRlNhaUZMZjRGODZna1hCcGJ5azFqUXl3b2JkSld4Nm5BSERJMmp4Y20zTUdORW43RXU4NUE5c0NEUXJOZEpRPQ.jpg</t>
  </si>
  <si>
    <t>2WXX20240826-JIL23WXW6W6X</t>
  </si>
  <si>
    <t>9512957516257</t>
  </si>
  <si>
    <t>http://154.7.29.163/dng3RWJuYVE2SFhZK1AwaDFhQnhSaHh3VWM5UmhrYVdSWlY4WkcrUE9DMFJTd2puTzJLQWcxbmExaEVvWXhGeGxBWUpRdXkyTDdnPQ.jpg</t>
  </si>
  <si>
    <t>2WXX20240826-JIL23WXW9W3X</t>
  </si>
  <si>
    <t>9512957516288</t>
  </si>
  <si>
    <t>http://154.7.29.163/VHlHdEZGMVBzVWI2bkNpQ2RuNmFLVlZxRnFsVHhXT1FpLzlScGxKZXd3N0thaldia0RSSTBqTkQrY2lNTDFkb2djZlV4UW50Tm5nPQ.jpg</t>
  </si>
  <si>
    <t>2WXX20240826-GMM23WXXW243</t>
  </si>
  <si>
    <t>9512957516295</t>
  </si>
  <si>
    <t>http://154.7.29.163/RUNZenB0TERpMFRCRkovamdpcHViZ0FWcWtqNDZCVEEwdThwRVliNUZlYU83TEpFdjV3aVhjK1pQLy9aa2Y1cmN2YXFsM09oKzA0PQ.jpg</t>
  </si>
  <si>
    <t>2WXX20240826-GMM23WXXW246</t>
  </si>
  <si>
    <t>9512957516356</t>
  </si>
  <si>
    <t>http://154.7.29.163/VW02QkpmcFFtVzg1bmpUOFZtRDQ3dlFiWVYwb3NhcER4bkNYR1AwQ2FEbWFhOHdSTVZEZnhjaHhuUjZtYXlySktxcDg5S2I5TjRRPQ.jpg</t>
  </si>
  <si>
    <t>2WXX20240826-LEI23WXXWWX3</t>
  </si>
  <si>
    <t>9512957516417</t>
  </si>
  <si>
    <t>http://154.7.29.163/cG1mN3Y0SVhFNEtFWEliKzB3MlFJVlc5SVdkZ250K2VZZDEzNkUwbVNKb2ZMNVFKd1dVbU82MTdpSDN0MlVrVGh1MGRUdVowV0VFPQ.jpg</t>
  </si>
  <si>
    <t>2WXX20240826-HLJ23WXXW649</t>
  </si>
  <si>
    <t>9512957516462</t>
  </si>
  <si>
    <t>http://154.7.29.163/Q2Jwbk80Z3QwRmliQWwyWEV4b1ZXNFRjMzFQeTBCMncxeXJIL1Z4N3lhamlLc1FHbmFuL0FlQ1E3eTMrREg3b2Vub1YrUUdqdnVnPQ.jpg</t>
  </si>
  <si>
    <t>2WXX20240826-CZB23WXX39W4</t>
  </si>
  <si>
    <t>9512957516479</t>
  </si>
  <si>
    <t>http://154.7.29.163/cjNhYmE1cEZHcTZNZnRaNHpTeGJSdWhRTXFtR0xzM2RTaWk3VVoxcnAzMEZqZllVOExDL3lmNHg3S3BDeVdNTWRzaExKYktXVDVZPQ.jpg</t>
  </si>
  <si>
    <t>2WXX20240826-LWW23WX28WW6</t>
  </si>
  <si>
    <t>9512957516554</t>
  </si>
  <si>
    <t>http://154.7.29.163/YkpQQ0hIZ29YVEx6M0FXalFxTmVJelV0RzBlYzJkSzRKU1VQNXc5NFJWazNHZ2xTQzVhdlovVkZ0NjN3dEs5cXVKZzFhOHFiMHBZPQ.jpg</t>
  </si>
  <si>
    <t>2WXX20240826-YHA23WX28W2X</t>
  </si>
  <si>
    <t>9512957516653</t>
  </si>
  <si>
    <t>http://154.7.29.163/Q1lZQmppWFFidVdnRDNiTmdOaS9mbGI1N1VWdjhQeTUyZWhrTHAyZFVReTYybjRiMVhQSWpBRS9Md1piVHhkb25Ibm9XaFU3ZVYwPQ.jpg</t>
  </si>
  <si>
    <t>2WXX20240826-GMM23WX2824X</t>
  </si>
  <si>
    <t>9512957516691</t>
  </si>
  <si>
    <t>http://154.7.29.163/MWY3UEdJYzZKN2dvVXg0L2dDOGR4a3NSRmh1SzlDQmYvdEJMS0JnRjJYTDl6SGpxMkgyOWZrN1FjZnF2a3habk9XbGdLRHU3T2ZVPQ.jpg</t>
  </si>
  <si>
    <t>2WXX20240826-LSD23WX29WWX</t>
  </si>
  <si>
    <t>9512957516707</t>
  </si>
  <si>
    <t>http://154.7.29.163/eWNoVWw5QlV0QmsxME03emVGZ29lRUpSanpmOW0vNTV1blRZcUNkVVlneVlqcmlldnIrRkovdHJ2ZjM5QTF5N1ZCNjIyOXV2Q01FPQ.jpg</t>
  </si>
  <si>
    <t>2WXX20240826-JPH23WX3WWW6</t>
  </si>
  <si>
    <t>9512957516738</t>
  </si>
  <si>
    <t>http://154.7.29.163/SzRQU1NNendmL2xPdVFCalZqYlJ4UjJZRU1PYzZ0YXJpYlo3Q2VYOEJ6UDlQYWVSeG9Gb25Wa3ZpWkk5bENVSVBoVDdzemhtK3BzPQ.jpg</t>
  </si>
  <si>
    <t>2WXX20240826-ZWQ23W2WX97X</t>
  </si>
  <si>
    <t>9512957516745</t>
  </si>
  <si>
    <t>http://154.7.29.163/enBpalZUYVBnZVluL2xlZXlCU0RlaWlCNUNaWU5udktwQzdlNVBqU0wyM2NyNVhtMGs3NC8yWWVTaWlmQUdyVXdNRkU2RDI1a29nPQ.jpg</t>
  </si>
  <si>
    <t>2WXX20240826-ZLS23W2W2444</t>
  </si>
  <si>
    <t>9512957516752</t>
  </si>
  <si>
    <t>http://154.7.29.163/c0ZKRVk0cjN1c0dIWFJGUDk1VUE2Q2ZaRlB5ZUdpdGEzQ1diaTlUbkZJQ3hXZlFYSHVDb1dlVHViMi9OOTFkN29WVE5vMzBKOVVjPQ.jpg</t>
  </si>
  <si>
    <t>2WXX20240826-WHZ23W2W9WWX</t>
  </si>
  <si>
    <t>9512957516882</t>
  </si>
  <si>
    <t>http://154.7.29.163/VHNEcU0vckszWlVqRU44QVV3SVJMZlFXRFgzb3lRdDNNcmZlajJiOE9wZE5qVW5TZWVaZXRUcmk1WDVMYU9hRTFweTAwRlo5SWdJPQ.jpg</t>
  </si>
  <si>
    <t>2WXX20240826-JPH23W2X4WW3</t>
  </si>
  <si>
    <t>9512957516905</t>
  </si>
  <si>
    <t>http://154.7.29.163/SzlwUXpvZ3dhbDVhWW9vSWc1YU1qU2RSZUVmM0lsa3ZaZlA0TUZZTVhhYS9mMHRrVXNhMDFyM3dveUpKWEM2S3kwbzNNemNURmw4PQ.jpg</t>
  </si>
  <si>
    <t>2WXX20240826-JPH23W22XWWX</t>
  </si>
  <si>
    <t>9512957516981</t>
  </si>
  <si>
    <t>http://154.7.29.163/ZWhNb1p4dVB4R1pSR2FMRmtsTFQ0bm8xR2FrOHgxSnVVWjZoZ3ExREUyS0czWG9OZ3VEaHM3QzR0b09kMUFuTkcyUXlHYjFvYUNvPQ.jpg</t>
  </si>
  <si>
    <t>2WXX20240826-JPH23W22XWW3</t>
  </si>
  <si>
    <t>9512957517070</t>
  </si>
  <si>
    <t>http://154.7.29.163/OG8wOUpCcU9kUWtOWmZtbVA5TWFDcG1nZkpUZk9Da2oxbm9jaGZxMEhmcVZ5VGZFa1N6ZnY3Y0dWSFgzZU1UOElxdU0rYjFIaHFJPQ.jpg</t>
  </si>
  <si>
    <t>2WXX20240826-LSD23W22X333</t>
  </si>
  <si>
    <t>9512957517087</t>
  </si>
  <si>
    <t>http://154.7.29.163/Qjl0WWZoVG9HMEgvMjJ0VWxDTmd4bDR6UXQ1cFhKOGt2MGZqRysvSS9WYmhvT3R2aS8zQS9IL0FuYnFvZ2tqMmo0WTB4cmF1Mjc4PQ.jpg</t>
  </si>
  <si>
    <t>2WXX20240826-YRR23W22X687</t>
  </si>
  <si>
    <t>9512957517254</t>
  </si>
  <si>
    <t>http://154.7.29.163/QThLU1k0SGNzNnNER3FEMmFNcjBuSFZNcmJ3bkdqbzg3MVFsZFhvWnhLcWhpQjZsRjQ0YXp1VVdlM2R4TUhYT2gvbEFlZjdFNjB3PQ.jpg</t>
  </si>
  <si>
    <t>2WXX20240826-GGF23W3W759X</t>
  </si>
  <si>
    <t>9512957517292</t>
  </si>
  <si>
    <t>http://154.7.29.163/TE5IMUtRRTVsdHpRWmpZMTk4K1p6eGg2dmE5eTBtVnJuNjFrZzV1T0FodHRSWENPUmJZT1ZVSVd4czFFSldrZzBDdU5sQWVOcnhnPQ.jpg</t>
  </si>
  <si>
    <t>2WXX20240826-LSD23W3X4WX8</t>
  </si>
  <si>
    <t>9512957517308</t>
  </si>
  <si>
    <t>http://154.7.29.163/VndsZ3FNamMrR2xaYnZTQ2c1WXJxelRZK3N0Und2bGZXM3hWODEyaVFJSWxTRmlFeEhESXY5UkpxVDZXK3R6MExDNXNlY21acjI0PQ.jpg</t>
  </si>
  <si>
    <t>2WXX20240826-SJJ23W3X5WW6</t>
  </si>
  <si>
    <t>9512957517346</t>
  </si>
  <si>
    <t>http://154.7.29.163/M0QyRU9XcWhkNEUrZEUzc0JQUWxaN2s2OXE5QVFqVzk5UGNrYXJ6alk3N3VEZFVEalZEaWxIVHczSkNKdUN0UW1tOFYzS1lsMkhzPQ.jpg</t>
  </si>
  <si>
    <t>2WXX20240826-HLJ23W3X563X</t>
  </si>
  <si>
    <t>9512957517377</t>
  </si>
  <si>
    <t>http://154.7.29.163/ZldOQm84OUpXUFVNRGljK0ZiVUJPby85Y1FTTy96MmlYRkZmSVZGSDN3bzBUa09YSERVMGMyNFpZUTRSZDd2Y0gwSXhERUZVOHdzPQ.jpg</t>
  </si>
  <si>
    <t>2WXX20240826-JIL23W3X6WX7</t>
  </si>
  <si>
    <t>9512957517391</t>
  </si>
  <si>
    <t>http://154.7.29.163/N2w1K1RhVVFVR2VENTFMbWJJOVBEU2MrKzRjVjVWMi9oR3NiSnNlZnd1d0xZK0NQUEl5Tm5JNU4wQ2lTbEdnY0cxcFpmeW5YbXVBPQ.jpg</t>
  </si>
  <si>
    <t>2WXX20240826-JIL23W3X6WX9</t>
  </si>
  <si>
    <t>9512957517537</t>
  </si>
  <si>
    <t>http://154.7.29.163/Snd3YzNObmxaQ0JBbkl6Y3dBZzBjVm9CVUI2RUhTWXlEeUdwNGFTTUNidlY5c2dKcXFuREhUUWxNblZNM0pybFAzQ1JzSElxMzZnPQ.jpg</t>
  </si>
  <si>
    <t>2WXX20240826-HLJ23W322635</t>
  </si>
  <si>
    <t>9512957517605</t>
  </si>
  <si>
    <t>http://154.7.29.163/cXJ0MFlPOG12cmY0OGNqMDYrOW1iMDRjb2laeHcyN1kwNnI2cS9EZ0REY0JWQmZrdDBTVm5vSGs5Sy8rU2FqeWdBV3l1RmFhVGZZPQ.jpg</t>
  </si>
  <si>
    <t>2WXX20240826-HLJ23W32563W</t>
  </si>
  <si>
    <t>9512957517643</t>
  </si>
  <si>
    <t>http://154.7.29.163/a2lTNHFGeDY2MzhHTnp0WW52VmF2aFdCU2lsTk5vaTdVT2ZvazRrMHZvWVVqVTRmODc3Mlp5a2ZHTFZYTXgxYkRvcWpSc0tsTFRzPQ.jpg</t>
  </si>
  <si>
    <t>2WXX20240826-GGF23W4W659W</t>
  </si>
  <si>
    <t>9512957517698</t>
  </si>
  <si>
    <t>http://154.7.29.163/R1Q4RFlYcEVZZFViK1paK1J0VFIvZ1JlTk1pTjZQWEEwZzRJSURIbVJudFV5bUJ5d2lSdVFFSXNnSHRSeDYvejBLSENjZVpMd1E4PQ.jpg</t>
  </si>
  <si>
    <t>2WXX20240826-QBY23W4W7WWX</t>
  </si>
  <si>
    <t>9512957517766</t>
  </si>
  <si>
    <t>http://154.7.29.163/SEY2UnFpS3FMdTcybHpkaWhVM25Keld3bzd2N2hHVVhlWUVwbGFVcnM5RWxZT0x1VmpNVEdqUVU3dElHOVVwekQwVzdPMSsxdDRVPQ.jpg</t>
  </si>
  <si>
    <t>2WXX20240826-CYT23W4W7WW6</t>
  </si>
  <si>
    <t>9512957517797</t>
  </si>
  <si>
    <t>http://154.7.29.163/VXUxZUlOVU1KK1NxWE9GWlBkVXFSVDRUNmxkNHUzY2R2STZsQktMR0U3bm5EcFR3aGM3d2l4dGVQZWxDUHNaMFlFZkZFTm0yQ1EwPQ.jpg</t>
  </si>
  <si>
    <t>2WXX20240826-JPH23W4W8WW6</t>
  </si>
  <si>
    <t>9512957517858</t>
  </si>
  <si>
    <t>http://154.7.29.163/RzNsdXZuaEdhSTJkNnpmdEd6bHB1eXFucVRwNm4yRi9CVXNuczNZa3JpTEJVS1FNb1F1NG9XRlZsWDc3QTRvM3BNNTh5RFRheFVzPQ.jpg</t>
  </si>
  <si>
    <t>2WXX20240826-YHA23W4W8WW3</t>
  </si>
  <si>
    <t>9512957517919</t>
  </si>
  <si>
    <t>http://154.7.29.163/RmUxdUlLNjlCeUpoWjhFbCtZZEFvNGhqTnJ3RHFObTlnY3UvWjFnSFFqYVlOS3ZaR3ZhZXpoZWJyMDhXdHhVOVB5L2Y0dFpWUk9nPQ.jpg</t>
  </si>
  <si>
    <t>2WXX20240826-JPH23W4XWWW2</t>
  </si>
  <si>
    <t>9512957517964</t>
  </si>
  <si>
    <t>http://154.7.29.163/MFRxZU5pL2kvYkt6NDZOSVpVMzFHbHp0MnhDNkNuYlFwQ2Nxeng1UGV5UTduT24rREtJT1dEbDhTdlRiYVNOOFN2WjYvRWU0eUw0PQ.jpg</t>
  </si>
  <si>
    <t>2WXX20240826-JPH23W4XWWX6</t>
  </si>
  <si>
    <t>9512957517971</t>
  </si>
  <si>
    <t>http://154.7.29.163/YVV6dC9zQ2FTMXFYL3RrWlVmRjB4R2c1eTJ2aDh6RHAydzd5UVEyRzgyelExdEd0SXMxcDRLTVc0U1gyT3A5aWl0MWRGMmhzRjE4PQ.jpg</t>
  </si>
  <si>
    <t>2WXX20240826-ZNP23W426WW4</t>
  </si>
  <si>
    <t>9512957518039</t>
  </si>
  <si>
    <t>http://154.7.29.163/eEZGeDM1WmxSRzFtd3BVdzdZTmwveGdpSXhEUGxXZ1pSUG5OZ0thTDhoYTdJMDhVRDhsanFMUDQzWkIzK0RGQ0hJT25CY2EySWdrPQ.jpg</t>
  </si>
  <si>
    <t>2WXX20240826-LSD23W5W4W23</t>
  </si>
  <si>
    <t>9512957518077</t>
  </si>
  <si>
    <t>http://154.7.29.163/VXB2akZpRFpNV0kvVm9FdHh6NWd5eitPMStKeE1ZWUVaWWdiSmVtb1NWM3prQVBlVmt5dmJVZ3ZmTEtncE1PNWkvdXB0eGprbStzPQ.jpg</t>
  </si>
  <si>
    <t>2WXX20240826-WXF23W5W8WXW</t>
  </si>
  <si>
    <t>9512957518084</t>
  </si>
  <si>
    <t>http://154.7.29.163/NzIzMHI4NjhKUUhBNEpDZmtHbDlNY1M1OFVJa3BhMkduZzFtSDIySzZvd0pKRWZ6bEowVWxncEg3clNhR2FwempJdlRyL1luaWl3PQ.jpg</t>
  </si>
  <si>
    <t>2WXX20240826-YHA23W5X6WX2</t>
  </si>
  <si>
    <t>9512957518107</t>
  </si>
  <si>
    <t>http://154.7.29.163/M0FtbVk5Q0Q4WFk0YzRlSE5qNExXTkRmVmE3aWwwMVNtVGRabGxuN3lBMmtlaE5tRjVnU3R4WmtmMHhYVlJKUWlkeS9wSENOWHE0PQ.jpg</t>
  </si>
  <si>
    <t>2WXX20240826-QBY23W522WW5</t>
  </si>
  <si>
    <t>9512957518138</t>
  </si>
  <si>
    <t>http://154.7.29.163/MUlVVGllb0FhUHIyVm9icXFZV0N5T1U2UUFtVUdPcTgyMXhrZmhSL3dtWm1COW5sUHA4ZEtTVHNTWGl3UDN3bDNEaDRQSWFZL0Q0PQ.jpg</t>
  </si>
  <si>
    <t>2WXX20240826-QBY23W525WW8</t>
  </si>
  <si>
    <t>9512957518268</t>
  </si>
  <si>
    <t>http://154.7.29.163/cC9MS3NrQkdoU1k2ZEcwejZuN1VCL0dwemRTN0k0Ylk1NU15N1Bad21YZnQ2S0U4WERRWHFFbHNPSEpRMmFUakJVSXVCMEIrTGMwPQ.jpg</t>
  </si>
  <si>
    <t>2WXX20240826-LLG23W528WW6</t>
  </si>
  <si>
    <t>9512957518534</t>
  </si>
  <si>
    <t>http://154.7.29.163/RFZiZkdQRkRNNmN1UWJURXlIWVFGYXgxeWxvZWk4NFF0WUdKNTY3YTgzR0JnZERKNnBUQXE2VFZrU3pEMVErVnNtOFZUS3hWUHFHWmdhMjl5STRraWc9PQ.jpg</t>
  </si>
  <si>
    <t>2WXX20240826-JPH23W7W4WX4</t>
  </si>
  <si>
    <t>9512957518565</t>
  </si>
  <si>
    <t>http://154.7.29.163/MlBoQkZ4V2JwZzBMek5renZjMjdiVFZuM3FSR3NCQ0lXMTR6TWwxV3lPMXdweGpQdS9qSGZJenNIN1l5KzZYUU9NYm5iQTJIVVpBPQ.jpg</t>
  </si>
  <si>
    <t>2WXX20240826-YMZ23W7XXWW5</t>
  </si>
  <si>
    <t>9512957518589</t>
  </si>
  <si>
    <t>http://154.7.29.163/MWViMmI3SmxIVkF2VXJoMlcxTi9MTTk4YVVRbXJxY1R1MWdvYXB6QVFVaFM2ZklRSUlLb3ArL3NtcktRS1ZkVkx3YmFMRGRJUGowPQ.jpg</t>
  </si>
  <si>
    <t>2WXX20240826-SJJ23W7X8WX2</t>
  </si>
  <si>
    <t>9512957518596</t>
  </si>
  <si>
    <t>http://154.7.29.163/MG12aXhwZ2Qxd3J1RUlrQU4yVjUreXVFK1NWUDRuUUI2eXJQN2lvb0tUZ0cxUmF2L2Jtb3VoWkVhQzdPUDZZeHNtekFpdk44RDAwPQ.jpg</t>
  </si>
  <si>
    <t>2WXX20240826-WWL23W7X9W25</t>
  </si>
  <si>
    <t>9512957518695</t>
  </si>
  <si>
    <t>http://154.7.29.163/SE5IY3Rrekh6eUF0NTUwQld5YnMra2NaVUlrUXNYVDQrc2l2RGdRYUxyNFNqelB6NHZVYjNUSGhxY1pKTWhHaHkxMzUzNGxCSElBPQ.jpg</t>
  </si>
  <si>
    <t>2WXX20240826-RZY23W727WW7</t>
  </si>
  <si>
    <t>9512957518718</t>
  </si>
  <si>
    <t>http://154.7.29.163/Sjhza2R3V1dUWWZtTEk0RFBMYjc4TCttbXFIRWVTVEN3MFhvUWZXWlN1VjljQ1FsTlFwQkRCaVNBL2xEM0VjR2lVSkljaEUwSHlJPQ.jpg</t>
  </si>
  <si>
    <t>2WXX20240826-TCF23W8W2WW4</t>
  </si>
  <si>
    <t>9512957518725</t>
  </si>
  <si>
    <t>http://154.7.29.163/ZEFWdDhyTllpN2dmSjM5TldRTjRmbXFsQThwVG9PRUtuYXN2aStKTU1pdi9BVm1ZYVBGeG1HdHpvWjBSbCtPa1RibjBsdEJGamx3PQ.jpg</t>
  </si>
  <si>
    <t>2WXX20240826-HHQ23W8W3W33</t>
  </si>
  <si>
    <t>9512957518763</t>
  </si>
  <si>
    <t>http://154.7.29.163/Zk9kbEIzalZxZWhNcStQelZtNFB6MGs5U0VyalVVeGhGYWh1d2U1OXFWclQ1Q1crYXJrMWFBUVJKbVdHejZqWGRTeCtwMk56OUY0PQ.jpg</t>
  </si>
  <si>
    <t>2WXX20240826-ZDF23W8XWW29</t>
  </si>
  <si>
    <t>9512957518800</t>
  </si>
  <si>
    <t>http://154.7.29.163/RC9vLytZNkdEakM4TjhpdzFpRnFJMXBuOUtRRUNyVmJ2ZlJYRkhJb2F0SmZwM0tIbVdWOXpJclNZRmZlSHkrcDYyS3RWcXZieEhJPQ.jpg</t>
  </si>
  <si>
    <t>2WXX20240826-LLG23W8X5WW7</t>
  </si>
  <si>
    <t>9512957518886</t>
  </si>
  <si>
    <t>http://154.7.29.163/WVRUbWNGUkd5MWhIU3VTdFZzZXVrRVRDNlpvbEN0TFc0Unh0Q0FGV2ovM0ozWWV2ZDhCcTRRVWswWVpnSThyUHBmV2JMTjN6cG9vPQ.jpg</t>
  </si>
  <si>
    <t>2WXX20240826-YCC23W8X6WW4</t>
  </si>
  <si>
    <t>9512957518893</t>
  </si>
  <si>
    <t>http://154.7.29.163/aFY4dmlCNkk2L0loRTh1eUtBWi9abG04SDY3ZDI0eDJiSncvWnBQTys4eS9QZ3dtaXc0RGh6YlNoWFZpOUVwR2YwWGdwbHYyclU0PQ.jpg</t>
  </si>
  <si>
    <t>2WXX20240826-WXF23W8X6W2W</t>
  </si>
  <si>
    <t>9512957518947</t>
  </si>
  <si>
    <t>http://154.7.29.163/RjZJbGZzd2dud1VSbG9XZXJSb29JdG1PTWpCazdMNVJiN004RmZhbDA0U3AvU2RHaUJqZFBlbzdzazBZQjFydWpqT1NhRWQ0UlNnPQ.jpg</t>
  </si>
  <si>
    <t>2WXX20240826-WXF23W8X6W2X</t>
  </si>
  <si>
    <t>9512957518954</t>
  </si>
  <si>
    <t>http://154.7.29.163/ejd4c3JWTStKbXNNNmFBTnBCbVlHaXp0N3RMOWdtclpscG9pdTBIUm1WTkc0RndwSlU2YjlJMURscld4dmJVVFJZeitNdVAwdklBPQ.jpg</t>
  </si>
  <si>
    <t>2WXX20240826-LLG23W823WX2</t>
  </si>
  <si>
    <t>9512957518992</t>
  </si>
  <si>
    <t>http://154.7.29.163/Ui96amdxYzFnbU9CQjhEcnE4YUZnN3lPdmYvOGZqc1BOeGNTVVA4aWtPdTlibm5LNDNaZWlJd3dlQnQ3NHlDV0RBKzZIR3dSY0w4PQ.jpg</t>
  </si>
  <si>
    <t>2WXX20240826-WYD23W824W23</t>
  </si>
  <si>
    <t>9512957519074</t>
  </si>
  <si>
    <t>http://154.7.29.163/N2h4MUppMEpZbTNsUVhxN2lXSmJZNWl4WFRXbzJ4VnJJNDBkQ0xRdXVwNDFBdHY4SUtTTkxsWlBmazdkSWg5S0dKT1pBOTdEZ3lZPQ.jpg</t>
  </si>
  <si>
    <t>2WXX20240826-RZY23W9WXWW5</t>
  </si>
  <si>
    <t>9512957519135</t>
  </si>
  <si>
    <t>http://154.7.29.163/bEZEL01QZVN1bnFrRVUrUXFEQ0M0SEYrdEE2aHJnYndIbHh4WnNRME1YOEVmbkkxUlNoc2txUUxLMVBzcllqcUZydG1pdEZneVNNPQ.jpg</t>
  </si>
  <si>
    <t>2WXX20240826-QBY23W9W7WW5</t>
  </si>
  <si>
    <t>9512957519159</t>
  </si>
  <si>
    <t>http://154.7.29.163/UVE4RWsyREVibGtOR2VXQmlRdThsZmtLL0REU3JraytyN3BnbFRMU0ZMdURmMUJJVHhPdTRRU2tSWStHblJWbXh6NHlGRVVQcUdrPQ.jpg</t>
  </si>
  <si>
    <t>2WXX20240826-ALH23W9X3WWX</t>
  </si>
  <si>
    <t>9512957519173</t>
  </si>
  <si>
    <t>http://154.7.29.163/MzNFVE1yRTVWMUtueFZwaVVndk5tblErTDdqSWlwT1FCc3hpNk50K2VSWjU2NU1xVXZES3h5SldEQkhFelpQdmpJOHNmU1o0UXZzPQ.jpg</t>
  </si>
  <si>
    <t>2WXX20240826-QBY23W9X8WWX</t>
  </si>
  <si>
    <t>9512957519395</t>
  </si>
  <si>
    <t>http://154.7.29.163/aVA3YzhIZXd0dWs0Q1ZRZGdoWlFwT1RISUJqU2F3dEw2bVBPdDJVZ3p2cTVPcHBUanNDeWFPd0l6OXpQeU1zYVVMRkVVMXdjNVFBPQ.jpg</t>
  </si>
  <si>
    <t>2WXX20240826-HHQ23W9X9WW5</t>
  </si>
  <si>
    <t>9512957519418</t>
  </si>
  <si>
    <t>http://154.7.29.163/aGJnV1dEV3RZQnJsL3FUN1J1T1V0MEcva1lOTC9ySGQzUkJwTjVRekJzdDlRL2lUQWFWaE5hc1NHNXFpMHBNTHVEY3BjTUdPWkNrPQ.jpg</t>
  </si>
  <si>
    <t>2WXX20240826-HHQ23W9X9WW6</t>
  </si>
  <si>
    <t>9512957519425</t>
  </si>
  <si>
    <t>http://154.7.29.163/dnUrTUU3b25SMU5GSnB2WFZ3YWZVekl3MUh2dGhaVGhsT0V2aXVWOC9kcEJCaGJEQVZ0MGZicm9aTW5DM0k3NUFoWGlsM0JibVBNPQ.jpg</t>
  </si>
  <si>
    <t>2WXX20240826-WXF23W92XWW3</t>
  </si>
  <si>
    <t>9512957519449</t>
  </si>
  <si>
    <t>http://154.7.29.163/K1pRRVR4ZVgxNmdKdzMrR0tlNTJVRVI4Y1AzRnIwYWp0OGR6Q1RFLzlqRCtNTS9RZ0tMQTAxd0p2OUNJT01yUVFmVzBSSFpTLzBVPQ.jpg</t>
  </si>
  <si>
    <t>2WXX20240826-CYT23W922WW2</t>
  </si>
  <si>
    <t>9512957519500</t>
  </si>
  <si>
    <t>http://154.7.29.163/L21Zek5UUTYxMWtuenhRNXFJWkEvYmtFVnM2cG5Wdi9td3JaSEdNQ1RFTUVnVXk3QVBhb25mK0dSRmlib2U2RmFueUtEV1lzOGR3PQ.jpg</t>
  </si>
  <si>
    <t>2WXX20240826-YCC23W922WW8</t>
  </si>
  <si>
    <t>9512957519609</t>
  </si>
  <si>
    <t>http://154.7.29.163/bGdERHBHdVlsUjE4VDlsY2N2YzZKKzFJK3hLSXI1TG13dGcxdXlzT3BVbisxQ2hSeG9JTFkwVnM1UE0zczlrWFhUV0F0NStTejZRPQ.jpg</t>
  </si>
  <si>
    <t>2WXX20240826-ZNP23W923WW5</t>
  </si>
  <si>
    <t>9512957519661</t>
  </si>
  <si>
    <t>http://154.7.29.163/L0pDNlpDa2UwM3QwWWpZUksxa2d0UFc2dXJHKzlKaHZrdUtUODdmelpiVnVIZDllZjVhZUppTklvMzMvMjhFWjVwYTEvY0dJcWxNPQ.jpg</t>
  </si>
  <si>
    <t>2WXX20240826-CCX23W925WX2</t>
  </si>
  <si>
    <t>9512957519715</t>
  </si>
  <si>
    <t>http://154.7.29.163/Qjdhc0hjMG1qcUlwZHNhejhVcHd6VGQ4SEdwN3RpNTVVSE5OdiswV2RybEpDNnpHVldDa1BGSEZ3SzlWVFQwS255M0pkZDhPVWgwPQ.jpg</t>
  </si>
  <si>
    <t>2WXX20240826-CCX23W925WX3</t>
  </si>
  <si>
    <t>9512957519722</t>
  </si>
  <si>
    <t>http://154.7.29.163/b3kyRk1PSEVnODVRTDJ2NVI5eTRiaHNaK1VyTCtUVGczVVErNjl1NGtSaXdMcnJnODJSUXp4bXJ5MU1FaFk2RGRxOVF3ODFTL0UwPQ.jpg</t>
  </si>
  <si>
    <t>2WXX20240826-LLG23W925W2W</t>
  </si>
  <si>
    <t>9512957519739</t>
  </si>
  <si>
    <t>http://154.7.29.163/dk8zTVp3QmtQY25GZGU4aGdXNmt3dzVJSTNLR2lVUTgraVh2WjgreFp6MUZXWmQ3bTNENWJORlRaSnRvWlpHanFTL0c5bCs0Q21lRFRob2pFblQ4eFE9PQ.jpg</t>
  </si>
  <si>
    <t>2WXX20240826-LLG23W925W2X</t>
  </si>
  <si>
    <t>9512957519791</t>
  </si>
  <si>
    <t>http://154.7.29.163/b01sY1gvRjdxYjVibTRKTHdUanhKWDV3ZHhRdERPSzdMRUNkRlJ6SDdwUm5tdEl3SFNVMnN1YXdyMzFrNFRqK1dUSjVwVm5QUHRQaU5HVmVBdytKeHc9PQ.jpg</t>
  </si>
  <si>
    <t>2WXX20240826-LLG23W925W23</t>
  </si>
  <si>
    <t>9512957519807</t>
  </si>
  <si>
    <t>http://154.7.29.163/NEpoSURNdkxuejJ0eERjSXRadE10aU15enFNVVFQajhKbUtsM29URDM1VlN2c2RBeldPSngzdzJSK1V2cC9IejZXdW5iSzZBSXh4TUVEMHBBaFhsMVE9PQ.jpg</t>
  </si>
  <si>
    <t>2WXX20240826-LSD23W925WW4</t>
  </si>
  <si>
    <t>9512957519814</t>
  </si>
  <si>
    <t>http://154.7.29.163/VE4rcHBTVkF5N3RiRXlrdmJCdjhTWnJzSXRCQjJYU2pTRHBBSDNiZUlPOUJYVTRVbHdnM3NoRjNpQ2IyREl1eFRUQ1BLMkUxdVA4PQ.jpg</t>
  </si>
  <si>
    <t>2WXX20240826-LLG23W925W24</t>
  </si>
  <si>
    <t>9512957519852</t>
  </si>
  <si>
    <t>http://154.7.29.163/OFRzVURTMUxFQjYxRkxHVTh0Q3phTWQrdHI0UklNZ1VuNEdoZUhIMGNBZk44UE1mMk1jUmxneGxMMGgxMXUzbEZFRmo2Mnp2N2NVZzVkbW1reExPOWc9PQ.jpg</t>
  </si>
  <si>
    <t>2WXX20240826-LLG23W925W25</t>
  </si>
  <si>
    <t>9512957519876</t>
  </si>
  <si>
    <t>http://154.7.29.163/eUVBYUhoVUsyZkhnZXAwbXRNb21jcUdTbmxIUkxHTXVSV2IrSVJCZkIrQmFwNVpiNlZ1djZwSWJxSVR6RmE3S0JvaW9wRFprSFoxbEFhTTRPeUhocWc9PQ.jpg</t>
  </si>
  <si>
    <t>2WXX20240826-LLG23W925W27</t>
  </si>
  <si>
    <t>9512957519920</t>
  </si>
  <si>
    <t>http://154.7.29.163/ck80ZW04Y2gyaDJ5QVFEWml1VERwMWtOc2Ricnp4MmVYaEtxNnZLNC9BdllkVUM5TFRpOTJaLzJQL1lLa25Hc0kzUzFscldGakxCc0NXUFpLMjlEK1E9PQ.jpg</t>
  </si>
  <si>
    <t>2WXX20240826-LLG23W925W3W</t>
  </si>
  <si>
    <t>9512957520025</t>
  </si>
  <si>
    <t>http://154.7.29.163/TlhUUDN0MjRjVVhERXc3ZGxUSkVlcXBjazhmV1Z6TElGNlYySUJsRFpjMXlmb0QzRkIxR1YzREMyZDZoQkFta1JaN0Fkamk3Q0w4MmFWNTA1cFI2dUE9PQ.jpg</t>
  </si>
  <si>
    <t>2WXX20240826-LLG23W926WW7</t>
  </si>
  <si>
    <t>9512957520049</t>
  </si>
  <si>
    <t>http://154.7.29.163/K1pDdlZLdVFuMGxKaDFGYWFlNkdOL3JxUlN4TEYyUkhoUXY5SERVT0hTbW44cG5ma1pTUjA5MCtlK2xWZjE5M2hLMFZnTWNhV3RQK21meEVRSkZvZXc9PQ.jpg</t>
  </si>
  <si>
    <t>2WXX20240826-LLG23W926WW8</t>
  </si>
  <si>
    <t>9512957520124</t>
  </si>
  <si>
    <t>http://154.7.29.163/YUN4bWdCVWdlTHc1dDY5dGxOTXhFcGFRZHI4cnJjcC96b3VvSTFuMTJkcFVBWGczUk1uTHFsNWNtM1ZBUDh6bTlvZnNCc0RyMWo4NGsxcG4zY0Nvemc9PQ.jpg</t>
  </si>
  <si>
    <t>2WXX20240826-LLG23W926WXX</t>
  </si>
  <si>
    <t>9512957520162</t>
  </si>
  <si>
    <t>http://154.7.29.163/NkZpSWFiaTd0cVNOUHZZWGZ4QVNjMGVOZmlvaFJBbk9MRHI3T1hwUVhWc1MrZUJ5bWZZZHYva0hRelNGV1pnRjJReDF4M3lYK1oyZWFlVEV2elZSQVE9PQ.jpg</t>
  </si>
  <si>
    <t>2WXX20240826-CQQ23W926WW3</t>
  </si>
  <si>
    <t>9512957520261</t>
  </si>
  <si>
    <t>http://154.7.29.163/MmRjaERabCsxOUhpbDZmNFZJaWpFOEJkMU0xMWRrVUNUTFoySG1ZT1IvZnZOMTBzUnQ5aHBuK1JPS2l4aTlac0ZZNW01cWFYU2FVPQ.jpg</t>
  </si>
  <si>
    <t>2WXX20240826-WXF23W926WX2</t>
  </si>
  <si>
    <t>9512957520322</t>
  </si>
  <si>
    <t>http://154.7.29.163/cSt6eGhtT3BaejRrQ1ZyOFVWWnNpL081eVZBRnQ1ckFTREZxa2k2RWNCR1ZXMU50NnA5OUpuQ2hNeStYdGdXYnZiaE9BS1gvSmI4PQ.jpg</t>
  </si>
  <si>
    <t>2WXX20240826-WXF23W926WX7</t>
  </si>
  <si>
    <t>9512957520377</t>
  </si>
  <si>
    <t>http://154.7.29.163/QytwNU1qSXoweXVpZG5yNGJNdGNuRng3Zzl2RDdQQjQ2dFpQYWVmYWl4S0FVcGZzZ01WMEpFRkVRb3R6U09aNE5wa3ZRZGtsTW5NPQ.jpg</t>
  </si>
  <si>
    <t>2WXX20240826-FWT23W926WX4</t>
  </si>
  <si>
    <t>9512957520414</t>
  </si>
  <si>
    <t>http://154.7.29.163/Z1gyaXJ5SzNvbnR3MjgyUEtCNTNya29LUk56ZUFkWEtmc0RaTFF4cXFrdWpvNFpXZXV0U3FSdjN3Qmt4aUhGU3dRQXd3QUd0Z0hZPQ.jpg</t>
  </si>
  <si>
    <t>2WXX20240826-ZWQ23W92795W</t>
  </si>
  <si>
    <t>9512957520421</t>
  </si>
  <si>
    <t>http://154.7.29.163/WEZNWHNoRER0ZVdVRHZXSnJndEdYL2laWmxXdlFhaHVWNlZSN3pBL28wa1E1bjYwQ3oxSHljWDNjSkNkYlJSNllGZWtLUVlwbVpxMDZhaTVqWDFPK2c9PQ.jpg</t>
  </si>
  <si>
    <t>2WXX20240826-DZZ23XWW9WW4</t>
  </si>
  <si>
    <t>9512957520551</t>
  </si>
  <si>
    <t>http://154.7.29.163/eEZ1K3dNWjFwWmNBMHA1N2x1L1pGb0dYOURETllrdlplSUkrdVJaaVZmcXVtT0N4T3dQMVMzcHA5NVlXcnBjWmpUclNQR3ZHWVN3PQ.jpg</t>
  </si>
  <si>
    <t>2WXX20240826-WXF23XWXWWW7</t>
  </si>
  <si>
    <t>9512957520568</t>
  </si>
  <si>
    <t>http://154.7.29.163/K25XVjJpRExoNFlFQjhhU0lFL1JXTlQ3QlVLU3ZMWkloakswcjlkSk8rcVNqTlppQzVLUzlmVk1qaVpRUDRLQXNYT0FRQlpWOGIwPQ.jpg</t>
  </si>
  <si>
    <t>2WXX20240826-CCT23XWXXWW2</t>
  </si>
  <si>
    <t>9512957520629</t>
  </si>
  <si>
    <t>http://154.7.29.163/eTN6QUNWRUVKNElKdENWWG5ETGc5cHN3Uy8vVmpsNHhOZHpvWjlvVUxkTXEvd3BybDVJZUlPYW83TEVlODlONUFPUEo3YlBiRmtjPQ.jpg</t>
  </si>
  <si>
    <t>2WXX20240826-CQQ23XWXXWWX</t>
  </si>
  <si>
    <t>9512957520667</t>
  </si>
  <si>
    <t>http://154.7.29.163/RnUzN2VsLzBvUEtveE90dGNrd2grV2k0Y0krVjhxVGZma05yejc4UXFGSFBGempsZGFkdjF3a1F6aC9Fb3pKenBreVNiY3llUUVjPQ.jpg</t>
  </si>
  <si>
    <t>2WXX20240826-ZNP23XWXXWWX</t>
  </si>
  <si>
    <t>9512957520711</t>
  </si>
  <si>
    <t>http://154.7.29.163/ZEl5c2dFYTkzZ3JydlR1RTZsWWswbGg5VUJTd085aldDaHFvdVlZWE85RzN6aGtYZ2xPYXArOHZ2S25Wc3ZlNFIwM052NVVkU0hFPQ.jpg</t>
  </si>
  <si>
    <t>2WXX20240826-HHQ23XWX4WW4</t>
  </si>
  <si>
    <t>9512957520742</t>
  </si>
  <si>
    <t>http://154.7.29.163/T2FNQ3UzTjg1ZWxydm01OVRVZzFEOFk1SVJoTkQ4RDZzcjNZdzVzUlp3YmNwNFFwMXQrYzgwNk84clAyU1VxMlR6WjZVTUg4dkxzPQ.jpg</t>
  </si>
  <si>
    <t>2WXX20240826-LLY23XWX9WWX</t>
  </si>
  <si>
    <t>9512957520803</t>
  </si>
  <si>
    <t>http://154.7.29.163/U0owT1hvb3RwM2lwU1NPSWhFNFcybXNnUGNMWGw2c1FYZ1JlWXkwL28wN3JDTkFwM2EvVC9mRzZoTnVjckErdXZuZFRqaS9BQVRBPQ.jpg</t>
  </si>
  <si>
    <t>2WXX20240826-TCF23XW2WWXW</t>
  </si>
  <si>
    <t>9512957520827</t>
  </si>
  <si>
    <t>http://154.7.29.163/UXJuMGlPMG1QTE1pU3hKa242T0x5SmhCTUhkdW9lMHIyRUxxS2Y4VDdLSzJKSzRZMHRDcHlPMkJ5WTJxaDNTNWU3bXh3Z21GZHNFPQ.jpg</t>
  </si>
  <si>
    <t>2WXX20240826-YCC23XW23WW3</t>
  </si>
  <si>
    <t>9512957520834</t>
  </si>
  <si>
    <t>http://154.7.29.163/R0NXUDI2S2hQSzkrbldyak5xSTJLa1k0ZkFpQW5jbjBvWmUyalh5b0c1VXgwYkUydGxlamNITEQrNm9kQmxrRTUrM2JWNUo5Tjk4PQ.jpg</t>
  </si>
  <si>
    <t>2WXX20240826-LQY23XW23WW3</t>
  </si>
  <si>
    <t>9512957520889</t>
  </si>
  <si>
    <t>http://154.7.29.163/bGRoQ296Y00yWUhUWkpyc0c4ZlJuYXlSc0ZtVDRXbEdJZE4vRlY2amEyVU1JWDF2UlJPc3h3YjFtSm9FelNja1pFbUt6VEZWaE1FPQ.jpg</t>
  </si>
  <si>
    <t>2WXX20240826-CQQ23XW23WW6</t>
  </si>
  <si>
    <t>9512957520926</t>
  </si>
  <si>
    <t>http://154.7.29.163/WUMvSVhSVG1OSzdacTRxa2haaWU1cjV4VnZncWVFOXBmY25JMUhlNklBRHBPT3cvL0pQQThUcEZoeEFYaUpwcmhEcldZdnVocmVrPQ.jpg</t>
  </si>
  <si>
    <t>2WXX20240826-WWL23XW24WW2</t>
  </si>
  <si>
    <t>9512957520964</t>
  </si>
  <si>
    <t>http://154.7.29.163/OGlmaFdkUks3ZG1CVC9nak11akhqZVRSQUxLZ1M5NDFSbXBVQUVpMFpUMkhNQWE2QUcvVVpOcDMzWllvS2FaZjUrc0QyV0dnTDNJPQ.jpg</t>
  </si>
  <si>
    <t>2WXX20240826-WWL23XW24WW3</t>
  </si>
  <si>
    <t>9512957521077</t>
  </si>
  <si>
    <t>http://154.7.29.163/TzdXeFp1djJ5WFA5K0pSS1BzU2xiQUQzT24rdTlTL0J0cHhqRnk4OGRRZHNTZTJEdmJaaWlSZHRFZnJOS1R2bHYvVTBtNDRZaVYwPQ.jpg</t>
  </si>
  <si>
    <t>2WXX20240826-WWL23XW26WW2</t>
  </si>
  <si>
    <t>9512957521121</t>
  </si>
  <si>
    <t>http://154.7.29.163/V3hCTThvWUF4UUgweHBZeWtGSjZEaXArKzdJbzZqWUhTT1NXT0dNanhyUjREa09PMGZzWWFrWDMwNXlVWTRhTzViK3ZZQzhxL0xFPQ.jpg</t>
  </si>
  <si>
    <t>2WXX20240826-THH23XW27WW4</t>
  </si>
  <si>
    <t>9512957521138</t>
  </si>
  <si>
    <t>http://154.7.29.163/YktKZjhpSHl1MzBNcWE5d0FqNjYydjR6WmRUNjlQeXZXU3RaZEtYZ0ZaT0h1dGo3R3ZFU3QyT1FEMU0xUHFycmw3U0tvVWR3REZBPQ.jpg</t>
  </si>
  <si>
    <t>2WXX20240826-XWD23XW27WW2</t>
  </si>
  <si>
    <t>9512957521145</t>
  </si>
  <si>
    <t>http://154.7.29.163/RUQrdGRNczdMaDJnZ0lWTWdacEdrbzcrOG43QXRvS3JUOUdWSHlnMmwxQWtsenNxK0pVR2dnQUQwQXkyeFlLL0RYZmZVcGR3Uk80PQ.jpg</t>
  </si>
  <si>
    <t>2WXX20240826-TCF23XW3WWWX</t>
  </si>
  <si>
    <t>9512957521237</t>
  </si>
  <si>
    <t>http://154.7.29.163/OFhWZUdMb2ozWkdCN0RnU25oM2RQUlA4OHNCYTFHTHR4d3JZYk4zY2l6dFJWTTEyR0pqN2NlY1dVQTZrMEtKcG5KTDRxdHROZDBjPQ.jpg</t>
  </si>
  <si>
    <t>2WXX20240826-TCF23XW3WWW2</t>
  </si>
  <si>
    <t>9512957521299</t>
  </si>
  <si>
    <t>http://154.7.29.163/MzFaRDN1R1QrSFJ6WFV2Ty8yYzRPbzN2aktpSEk4aWpvWXJsTEkza2ZTSGtFckFNd2JueXNZTHdvSzBXalFWOGJSUXpPYWl2TUVrPQ.jpg</t>
  </si>
  <si>
    <t>2WXX20240826-CJX23XXWXWW3</t>
  </si>
  <si>
    <t>9512957521305</t>
  </si>
  <si>
    <t>http://154.7.29.163/NGR5azlsZGN0WmZKZHdxK3hRdFdrb2svQklqN1B0REFucTg2bUVBT0RTT2YyeHdFUlFZYng1cjIzTVorM0I0R3RVeTl6czRGU0Y0PQ.jpg</t>
  </si>
  <si>
    <t>2WXX20240826-PPH23XXWXWW5</t>
  </si>
  <si>
    <t>9512957521336</t>
  </si>
  <si>
    <t>http://154.7.29.163/aWlYSnJaNVZHc0FVc013cENtZE9mTGRzeDdNR1NHUGpPZWgxZS9zczZsZFZ6R3NCOG5BRGVXYWZ4VDVSZXVtOWFnUTdtQXNaNmlvPQ.jpg</t>
  </si>
  <si>
    <t>2WXX20240826-ZDF23XXW3WW4</t>
  </si>
  <si>
    <t>9512957521374</t>
  </si>
  <si>
    <t>http://154.7.29.163/NEtubDNiaDNYOGNkdnZ1Y0h6TXh6NUxJTVRPV0lpQ2hrdER1czVYNGd0NU1pUy95aXdrQzJWTUdsTGY3U0Q0YXdVRXVGOUxMVUV3PQ.jpg</t>
  </si>
  <si>
    <t>2WXX20240826-SYX23XXW6WW2</t>
  </si>
  <si>
    <t>9512957521428</t>
  </si>
  <si>
    <t>http://154.7.29.163/c3ZsU3FJaXdRTlErY0E1S0gxd2JTTnIwOFBHSEZiMkpNaFVrYXRxUFBBSFJtVHVDOFN4ZXlyY2RDNmNOc1RnbHc3emV4aDBDVWpRPQ.jpg</t>
  </si>
  <si>
    <t>2WXX20240826-XXC23XXW6WW6</t>
  </si>
  <si>
    <t>9512957521459</t>
  </si>
  <si>
    <t>http://154.7.29.163/WGh1aUhOUXZEU3p6aHg4dWMrWVNkK01BdHBJOW1POHNERnoxeGJJbzc2UzVVaTRiSWplbzFndkk5MGdvZ0pUcjFEbkduRi9qQmFvPQ.jpg</t>
  </si>
  <si>
    <t>2WXX20240826-AJJ23XXW9WW4</t>
  </si>
  <si>
    <t>9512957521497</t>
  </si>
  <si>
    <t>http://154.7.29.163/SW1wcmQ5YVlSa1VVVUR3Ym5zNVJocERPSVNBakRIN251ZkpFTGM2NnllSFVpSCtrR3VKVmFvczR2TUoydjBTS1YvMWxNZjVNRzlJPQ.jpg</t>
  </si>
  <si>
    <t>2WXX20240826-SJJ23XXW9WW3</t>
  </si>
  <si>
    <t>9512957521596</t>
  </si>
  <si>
    <t>http://154.7.29.163/c0Vna0VGLzRMRjI1SDhRcXNabHlBbk9EVWVhRE1QUndLamZFdktZU2kwTFlZMHAybDNCTXJaMmFXQklhbUFIUU94b0xUcXBTSkJJPQ.jpg</t>
  </si>
  <si>
    <t>2WXX20240826-ZLS23XXW9WW4</t>
  </si>
  <si>
    <t>9512957521633</t>
  </si>
  <si>
    <t>http://154.7.29.163/OFEzdVd4ZWUzdDczdnVpYzJKdnBPTTdBSXZXOVN0ekg2U252Q1o2UExMUGM1OGNUVEozbnU2b2hxbTlWdWhtTTZaL2VSbDdLU3MwPQ.jpg</t>
  </si>
  <si>
    <t>2WXX20240826-ZLS23XXW9WW7</t>
  </si>
  <si>
    <t>9512957521664</t>
  </si>
  <si>
    <t>http://154.7.29.163/TjRCbUlsU3FxQjA2ZXhmTlVra2crRGYyTk5zb3VpRTVoYllsTWw5STFBSTBNb3IzaFMxQ2xZWE5RYU5JUzVNSjRZY1JnN003Slo4PQ.jpg</t>
  </si>
  <si>
    <t>2WXX20240826-ZLS23XXW9WW8</t>
  </si>
  <si>
    <t>9512957521688</t>
  </si>
  <si>
    <t>http://154.7.29.163/MndielZNck9zREFxQTlNcjJqV0JjTS9nMll4TkVaTkc1UWF3bW1kL0dhVnUvbEVYUkEybFhiRFAzd2hybUZOa0JzL3pNcXRUenZBPQ.jpg</t>
  </si>
  <si>
    <t>2WXX20240826-ZLS23XXXWWWX</t>
  </si>
  <si>
    <t>9512957521787</t>
  </si>
  <si>
    <t>http://154.7.29.163/SHJHN2xaQmhOYU1JL1pwVldRN1lCcWVWZ3Q1S1h4Y09HZVFNZ0VtZFlLVXFqNHhUZVI3ZGZySk9PNlJBWnNlUGNxcEVVak12ZDlJPQ.jpg</t>
  </si>
  <si>
    <t>2WXX20240826-ZLS23XXXWWW2</t>
  </si>
  <si>
    <t>9512957521824</t>
  </si>
  <si>
    <t>http://154.7.29.163/VE1hQ0FqVldxV21ob3lVbDEwOHYzQUltdkxmL2c0bWtDZ3E5TDd5SDlpS0JlOG43SEVsZThyd1dWd2x0S2lNTDZoYWtuaTRmVFRrPQ.jpg</t>
  </si>
  <si>
    <t>2WXX20240826-ZLS23XXXWWW3</t>
  </si>
  <si>
    <t>9512957521855</t>
  </si>
  <si>
    <t>http://154.7.29.163/b3RDSDBMMTZNVTZCNDNRQ2JoUGJoanZXR2JSL0hHS2JaRGdlVk1aUU5OUWJLUVFJU2ZHYTdhYWxXK0l0UHFiWWV2d0FwUkVUelc0PQ.jpg</t>
  </si>
  <si>
    <t>2WXX20240826-ZLS23XXXWWW7</t>
  </si>
  <si>
    <t>9512957521862</t>
  </si>
  <si>
    <t>http://154.7.29.163/cElxelFwdzJ6bm9HN21uOFNPZTFhZDVma3BiemR2NFNxL0tjZUFwaFZkOTNlZHNYbHhpdWk3Rm8wbHpINEpzanpKLzVqVXJPOVk4PQ.jpg</t>
  </si>
  <si>
    <t>2WXX20240826-ZLS23XXXWWW8</t>
  </si>
  <si>
    <t>9512957521923</t>
  </si>
  <si>
    <t>http://154.7.29.163/WVVXeUs4MGZMOHZ1bTI3RzhBOFBOaFBsa0kzQzVCZlRvR3dXamg0TEJGUmlsZzdpRmJWd29nRmR4K0hqTy9LNXg2K2JCWGVSbkdzPQ.jpg</t>
  </si>
  <si>
    <t>2WXX20240826-YZC23XXX3WW8</t>
  </si>
  <si>
    <t>9512957521961</t>
  </si>
  <si>
    <t>http://154.7.29.163/c285SjhrRmMwcmovc3pCZ2Vvb09DSDBadnkrYlF2MmE0Yk5USDhKQjk1aXQ5ZmZKdTl1TWRBUlBCTXRFT0JqQjRXMW0wUG5LZzRRPQ.jpg</t>
  </si>
  <si>
    <t>2WXX20240826-YCC23XXX4WW9</t>
  </si>
  <si>
    <t>9512957522005</t>
  </si>
  <si>
    <t>http://154.7.29.163/MWxiSWR5WDcrTWEyNXUvNXQ2MlcrcGRwN0xSOVZUa3g5Skhzc3MwNFZuYWtxYnRHM044N0traFdFUlpZdVpOVklJUHIxT3Z1TURnPQ.jpg</t>
  </si>
  <si>
    <t>2WXX20240826-SJJ23XXX5WW5</t>
  </si>
  <si>
    <t>9512957522081</t>
  </si>
  <si>
    <t>http://154.7.29.163/TExHOFdtMXFOc25ITUZIbjBMMTdtSlpQL1E4dEI5NUUvQk1hdXdYK3pZSXJkRlBFdk1EaDNYbVRUbkVHU3Z4MUUrdFpNN2VQTWFRPQ.jpg</t>
  </si>
  <si>
    <t>2WXX20240826-TCF23XXX6WW7</t>
  </si>
  <si>
    <t>9512957522104</t>
  </si>
  <si>
    <t>http://154.7.29.163/ckkxRGZWK3l6ZXNhTys3dmphbmtkeFY3VkpHUFQ5bEYrL2VwZmNnNndMdE5JV0VzNGZKekRvMGJBQUtmQk4ydmwzb3libndRYXU0PQ.jpg</t>
  </si>
  <si>
    <t>2WXX20240826-HHQ23XXX6WW3</t>
  </si>
  <si>
    <t>9512957522111</t>
  </si>
  <si>
    <t>http://154.7.29.163/dm02T1F6M21ucG9qR3Z5YjAxZGd4ckdHWlBLVnAwaHRINW9qOW5sK3hwajlJU0Nqd1ptb0xJdG9nbzA4U2VUc055ODZwekdhTGxrPQ.jpg</t>
  </si>
  <si>
    <t>2WXX20240826-TCF23XXX7WWX</t>
  </si>
  <si>
    <t>9512957522128</t>
  </si>
  <si>
    <t>http://154.7.29.163/eFYzcW1rb2JpL2hZU3VnQm5XK2x2dVRtRHc1bkk3MlFJcjd0Y1FwUnBHL3RiaWNHTndQK3MxaElaUFl6Q2N2MW5DUU1ldmU1Zkd3PQ.jpg</t>
  </si>
  <si>
    <t>2WXX20240826-TCF23XX2WWW7</t>
  </si>
  <si>
    <t>9512957522210</t>
  </si>
  <si>
    <t>http://154.7.29.163/ZWxCM1FJYjVWemw5OVFwWU5QTXAycjZBUElIbTN4cTJBVzI3cVhjM291K28zM21LbysvUVR1K1R3T24xdEFjU0ZkNitYWFBUeEx3PQ.jpg</t>
  </si>
  <si>
    <t>2WXX20240826-QBY23XX2XWW4</t>
  </si>
  <si>
    <t>9512957522289</t>
  </si>
  <si>
    <t>http://154.7.29.163/UEQyWE9QWTQ3WnpNV3g1SHFkRWN3T0x2OWhHaGNLd1RUVEtBTXJOc0ZVS29lUm5zSkRMbzRyVmhuYnBpSStIUll6UVp3OGdZUkhnPQ.jpg</t>
  </si>
  <si>
    <t>2WXX20240826-QBY23XX2XWW7</t>
  </si>
  <si>
    <t>9512957522388</t>
  </si>
  <si>
    <t>http://154.7.29.163/WjN6MVJ6bGsxMTBkak93amFsU0ZIc3VlK05hSW5vclZvY0h2Mmp1aUpxOTVRaUxudGRhYU9NY3RKZ0YvNW9McWxONkZPUTdzRnFnPQ.jpg</t>
  </si>
  <si>
    <t>2WXX20240826-LLW23XX22WWX</t>
  </si>
  <si>
    <t>9512957522395</t>
  </si>
  <si>
    <t>http://154.7.29.163/KzdqZEt3Y3ZTNDVZNXhEaTB3Z2lpT20vb0NZUkUzQlJMV3U2cXJWVDd6OURoTU5XM0dCTXh1Y0Q5eTF1ZUlmdTVVOTlrdFpscU9RPQ.jpg</t>
  </si>
  <si>
    <t>2WXX20240826-QBY23XX22WW7</t>
  </si>
  <si>
    <t>9512957522487</t>
  </si>
  <si>
    <t>http://154.7.29.163/emE4ZFBXQ3VhUklHU2daMHp6bmMwUjcvd3dkclBGejBIS25jazgyOEpDZ09iZzduU2lYZS9Ed2NCTHVWaXZZSUwvK2gzTDVvQTBvPQ.jpg</t>
  </si>
  <si>
    <t>2WXX20240826-QBY23XX22WW9</t>
  </si>
  <si>
    <t>9512957522555</t>
  </si>
  <si>
    <t>http://154.7.29.163/YjVmZk9nN2MwUGFkeHpHY2xUR25GQ3dqbnpMZGVXbjgzZGJzYXBVb3V3UTZ0LzlwaXRXVU9wZklwZWwrY0ptWlBxRGZGbTMxRnZRPQ.jpg</t>
  </si>
  <si>
    <t>2WXX20240826-QBY23XX25WW5</t>
  </si>
  <si>
    <t>9512957522616</t>
  </si>
  <si>
    <t>http://154.7.29.163/YlY2YnVVc2ZNOWFzVmFFbC92eFJEMy9wSXJHT2lFV25hM2hQcTlPaDBvQ3Y0VzJ1YXRweDVXOXlPNTErdnYwT0FEaVgrbGkyMXFvPQ.jpg</t>
  </si>
  <si>
    <t>2WXX20240826-THH23XX25WW5</t>
  </si>
  <si>
    <t>9512957522685</t>
  </si>
  <si>
    <t>http://154.7.29.163/SktWSUQ5dlhwWjFXNXMwQXdveDhxVkhZSU44cHpSNnRyOXRmcGM2MUZoSDd4QWRCVUdWQ3ljWVlzSy9VU2xIaVU3a1MrS3BqZmNnPQ.jpg</t>
  </si>
  <si>
    <t>2WXX20240826-HHQ23XX26WW3</t>
  </si>
  <si>
    <t>9512957522708</t>
  </si>
  <si>
    <t>http://154.7.29.163/c3c1d1k0MlNwQ2N1dTBBNHY4TE1tazlyc215c0hhWkFRaGVDaHZkZ2pSazlWMmJjQnU0MklhNzdRRDRuRkM3M2JrNW51RkwreUtzPQ.jpg</t>
  </si>
  <si>
    <t>2WXX20240826-DZZ23XX27WWX</t>
  </si>
  <si>
    <t>9512957522739</t>
  </si>
  <si>
    <t>http://154.7.29.163/UzMxWGpVTzJDcjhuUGpuWjE3dFoxTGwwOEVyOXZUTnphTkliLzY3T3ZWQ29sWWMvR2pXYkpocGV2aXRNY1UyY2tXM2tlVS9TN000PQ.jpg</t>
  </si>
  <si>
    <t>2WXX20240826-HHQ23XX27WW3</t>
  </si>
  <si>
    <t>9512957522784</t>
  </si>
  <si>
    <t>http://154.7.29.163/VmdyQ1owQjUycDY5RG1ESXNuUjhra2ZCeGR3N1cwYnJUZWdJQU5xMnl0YitVS2xNVzFrVldYaEZKRnlTckhOd0pLMDF2QTNHajlzPQ.jpg</t>
  </si>
  <si>
    <t>2WXX20240826-AJJ23XX27WW5</t>
  </si>
  <si>
    <t>9512957523095</t>
  </si>
  <si>
    <t>http://154.7.29.163/MnRFc20zZDdDZlhnM3JvelZXMGFySjk0aDliSG9oaTl5a3F0cmxnVk95SFc2Nm1pVVV1L3h5aVhBNWJkNjJZdjdheUxTNXR1SzljPQ.jpg</t>
  </si>
  <si>
    <t>2WXX20240826-AJJ23XX28WWX</t>
  </si>
  <si>
    <t>9512957523255</t>
  </si>
  <si>
    <t>http://154.7.29.163/ZXNUKzMzandtQlNSVG1TcnVjTDR6NWpMNW11cFpqOUZvUnlMY1RKaXdscUpRVWpjOFFYbGNpRXJ6UysreGZHMW1ONlVGeGg1S05rPQ.jpg</t>
  </si>
  <si>
    <t>2WXX20240826-CQQ23XX28WW2</t>
  </si>
  <si>
    <t>9512957523279</t>
  </si>
  <si>
    <t>http://154.7.29.163/OVptRFdEZGJaenpJZnhtNmFqdUdiWE95cnNlaWxDY1E2Ny9IMVV2eDFIcU9TWHc1OXVNMGZCMU8wZ040cEN6RU1zcFFGYWNKTmNVPQ.jpg</t>
  </si>
  <si>
    <t>2WXX20240826-HSR23XX29WW2</t>
  </si>
  <si>
    <t>9512957523323</t>
  </si>
  <si>
    <t>http://154.7.29.163/NmdNVWJuR0hrVTg1WWdxMElNamM4MTVQeW1tYStDcEh5Z0syS0pZd0xGYmpMUUlmNzVoZk12Z2lycnNURGsxY2lud2JzSld6R3NZPQ.jpg</t>
  </si>
  <si>
    <t>2WXX20240826-WXF23XX3WWW5</t>
  </si>
  <si>
    <t>9512957523361</t>
  </si>
  <si>
    <t>http://154.7.29.163/RVBjY1Y4bmtQWnhrU3RsRlI3MkV6djlJb29GVkFUelRHamRyL0g1KzdtRW05dm54SWFIRTBRaVFxck9MaGp5VnN5MTgyTVRvVG1jPQ.jpg</t>
  </si>
  <si>
    <t>2WXX20240826-WXF23XX3WWW6</t>
  </si>
  <si>
    <t>9512957523422</t>
  </si>
  <si>
    <t>http://154.7.29.163/ODJWd3lKZncxbjFiMEdMWld2TUd3ZDVkNUtUUVVpcXk2dGFQeElSUkthN3hFT2p4Q04rSWVRMGk2b3RGd2tRSURJRXJNSUhNT2RnPQ.jpg</t>
  </si>
  <si>
    <t>2WXX20240826-WXF23XX3WWW7</t>
  </si>
  <si>
    <t>9512957523439</t>
  </si>
  <si>
    <t>http://154.7.29.163/OXQySVBtY3lFQUNKREU4bENwQ3VWL0RDaDhjcTU0M0dNK3JPUkpYVWNhR2wySTZOL1dmNUU4NUVlZWsrdDV1UU1zbXJLNnEzT0FRPQ.jpg</t>
  </si>
  <si>
    <t>2WXX20240826-WXF23XX3WWW8</t>
  </si>
  <si>
    <t>9512957523460</t>
  </si>
  <si>
    <t>http://154.7.29.163/aDdraGJmRHhHNnk3cldYOEtDbVlVNFdPM2lTQU1QVHVsYUpvZFdvSStzcVAyTFhwVTVvYXdiRURxWWQ4dkxEc2NUUkd3VFJMY3JzPQ.jpg</t>
  </si>
  <si>
    <t>2WXX20240826-THH23X2W2WWX</t>
  </si>
  <si>
    <t>9512957523613</t>
  </si>
  <si>
    <t>http://154.7.29.163/ZkNiZmlOakZiSzYxbXh3ZjB2Z243YkE4SGZ2VEUza3Z4RllXTkZmaUNvTnlZbmRuYTN2QXUzclZMMGlqMHZNQzZsZFcvR0FjM1ZVPQ.jpg</t>
  </si>
  <si>
    <t>2WXX20240826-QBY23X2W5WW3</t>
  </si>
  <si>
    <t>9512957523620</t>
  </si>
  <si>
    <t>http://154.7.29.163/cFc4Nkc0UWFXUlc5QjFUVjd3WVJPRHJma2hDaytJYVVNYTNTd3pNQzVveDIwbUY2NS83M2xYWGFCY1FFMDI0L1NLWUh2OXhIbmVFPQ.jpg</t>
  </si>
  <si>
    <t>2WXX20240826-QBY23X2W5WW4</t>
  </si>
  <si>
    <t>9512957523675</t>
  </si>
  <si>
    <t>http://154.7.29.163/cHBEbVY5cWFnNmpoZzlUOFl4YU5UczlFNVJOcHpZZFhUYnQ4RGl0eDJVWmdpNnZPcVN1MUhQZHZjS3hQUmg0QitGUlpTcE51M0tZPQ.jpg</t>
  </si>
  <si>
    <t>2WXX20240826-QBY23X2W6WWX</t>
  </si>
  <si>
    <t>9512957523767</t>
  </si>
  <si>
    <t>http://154.7.29.163/NUM3VGpEMGczbG16T2lmUGt0RTdSN1d6VU93RUU5dURiL0ZFREJmOWxadHJYQ1FSbTlWK0FWVXZIemFSVXdVa3F5dUx4eS9aejBnPQ.jpg</t>
  </si>
  <si>
    <t>2WXX20240826-QBY23X2W6WW2</t>
  </si>
  <si>
    <t>9512957523798</t>
  </si>
  <si>
    <t>http://154.7.29.163/YzFiU0NUYzZBaWxxaUZmSmlBMWZRcVBhODR1aHJaeUlvUytpTnNncUxEQVJHbVpsOWV3UHh1dnNINjg4WE8vUkMyYVZXN08zOW5zPQ.jpg</t>
  </si>
  <si>
    <t>2WXX20240826-QBY23X2W6WW3</t>
  </si>
  <si>
    <t>9512957523811</t>
  </si>
  <si>
    <t>http://154.7.29.163/TkJacWpsMDZpTlYvTHF0cC8yUENsTkdDUmV0bEppNis0TEZieFFoM01HL2l4MUlnQjROMXd3ZjFlV2xuY1A5RWd6MTYvQ0RnZXJFPQ.jpg</t>
  </si>
  <si>
    <t>2WXX20240826-GHM23X2W6WWX</t>
  </si>
  <si>
    <t>9512957523866</t>
  </si>
  <si>
    <t>http://154.7.29.163/M0hLckRydkFSRHZYL0lWSERUSk5UMDdMN1VjTUVybzdYYkQrbGl1akNISjR6Z0pHcFNlV0RBL1J4UzduR2JDb2h6Zy9pME1QZUY0PQ.jpg</t>
  </si>
  <si>
    <t>2WXX20240826-TCF23X2W6WWX</t>
  </si>
  <si>
    <t>9512957523873</t>
  </si>
  <si>
    <t>http://154.7.29.163/elR0bE5aRkd4V01MK1hRTlRRckN3cEw0TjY4NkM2b1ZCR1FNc0FuWnBWMVFzajZrTVFPamg1VkdjbWNGdWZrTTBXRm5xZktET2lNPQ.jpg</t>
  </si>
  <si>
    <t>2WXX20240826-CCX23X2W7WW5</t>
  </si>
  <si>
    <t>9512957524054</t>
  </si>
  <si>
    <t>http://154.7.29.163/dEIwVk0wMEVkbkhpRE0yZVVnaUlWT2VCdCtTYVk5RWtNWTRwdk44R0cvTU1xTkNpR3F0VktIbm0wNUhHTzhjUUhtbkgrZkJKVk93PQ.jpg</t>
  </si>
  <si>
    <t>2WXX20240826-GMM23X2W8WW4</t>
  </si>
  <si>
    <t>9512957524092</t>
  </si>
  <si>
    <t>http://154.7.29.163/Y1VHeWpjVldUbXFjNWQyMU5XUzJ6RHZnVXNid0t3MWI4d1lITThsakFURitnSVV1TzlYUW0wYnlsY096ZXRoS0k4RVpGMHp1MkEwPQ.jpg</t>
  </si>
  <si>
    <t>2WXX20240826-LLW23X2W9WW7</t>
  </si>
  <si>
    <t>9512957524160</t>
  </si>
  <si>
    <t>http://154.7.29.163/dHkxWnlWTW5ya2xJeGg2Ymc4UFR1Q1NOSC9uRFVuTGZrZE15a0FFS2hjZTAxZ0lMM1cwcDJGSTJhTHF0NzJSM1FPNjBZK2prZG1rPQ.jpg</t>
  </si>
  <si>
    <t>2WXX20240826-AJJ23X2W9WW4</t>
  </si>
  <si>
    <t>9512957524191</t>
  </si>
  <si>
    <t>http://154.7.29.163/RlFoRUhkaEozMFdrYnd5QUxiZGpEbkU5NEpEQ2N3Ni9xTU44a3NXOTl3REptRy84V05VZzdLbjFNNjdaL0tUY25uZmQzQ08raC8wPQ.jpg</t>
  </si>
  <si>
    <t>2WXX20240826-GMM23X2X2WW6</t>
  </si>
  <si>
    <t>9512957524221</t>
  </si>
  <si>
    <t>http://154.7.29.163/TGh4WlBuRm5JT2dCK3AwY3FVUU9HZm9CTE1qZFBrZUFuOGRSY2pYZ0hsdUhmWVZvTmdZdlZMMmI5M3JvWGk3angzbUVTdmNiSUxnPQ.jpg</t>
  </si>
  <si>
    <t>2WXX20240826-JNN23X2X2WW2</t>
  </si>
  <si>
    <t>9512957524245</t>
  </si>
  <si>
    <t>http://154.7.29.163/NzJaazduWjRkSFpwaHFBaHU2WE1UaUhXZGJUNUhQelBmVU85ZFR5SkNkTjJRVVRqYjM3SG5CYzMrc21BNm1XMXRzRHNoYWJOSzhZPQ.jpg</t>
  </si>
  <si>
    <t>2WXX20240826-JNN23X2X2WW6</t>
  </si>
  <si>
    <t>9512957524252</t>
  </si>
  <si>
    <t>http://154.7.29.163/WFlVSHpad1RiVmNLNCtUZVhLVmZQbU43QjhyR01rUUVmeHIvN3FtK3c3R0p4YkNzS09UVnBzTjh1SDlRbHNLVmRnY2tnNEpnVkZjPQ.jpg</t>
  </si>
  <si>
    <t>2WXX20240826-TCF23X2X4WW5</t>
  </si>
  <si>
    <t>9512957524276</t>
  </si>
  <si>
    <t>http://154.7.29.163/bEh1d2d6Z21XTWUrSmFIQk1sSWVrMHF3R0Y2cGRUVXRjOHZGTFRiS1lPNlhHZmtjQTA1RW16TlZsV1MvaTN0WXRBeXNOUGtqSC9NPQ.jpg</t>
  </si>
  <si>
    <t>2WXX20240826-LSD23X2X5WW2</t>
  </si>
  <si>
    <t>9512957524405</t>
  </si>
  <si>
    <t>http://154.7.29.163/YzZaRDFtZ2ZqTWVIelYrb0h5NjFObFpGUlVwNmg5Y1dXdEg2TGcxemMvMXhvVy9SekNqWlhadzRIbDhoTEJwRi9UNW1SOU9MSjJJPQ.jpg</t>
  </si>
  <si>
    <t>2WXX20240826-YQY23X2X8WWX</t>
  </si>
  <si>
    <t>9512957524412</t>
  </si>
  <si>
    <t>http://154.7.29.163/ckQwcmk1Y0hIWnVMaytPNVkvVExuUmUzZUoyMmg4eEJPdHlkaER4bG5oRllVVkRlSU1Vd0dOenNKTW8yMVFaUjZNOWM0T1dSZGRFPQ.jpg</t>
  </si>
  <si>
    <t>2WXX20240826-XYY23X2X8WWX</t>
  </si>
  <si>
    <t>9512957524443</t>
  </si>
  <si>
    <t>http://154.7.29.163/UUNMUTlZd3dYa09iYURFdGhiSlZoLzNJVnlQTjFHY3U3cURlUUdEb0JwdnQ5MktzMUVacjg5VzR5LzRtOHVCZndOL1BER2pTZk5zPQ.jpg</t>
  </si>
  <si>
    <t>2WXX20240826-PXQ23X2X959X</t>
  </si>
  <si>
    <t>9512957524450</t>
  </si>
  <si>
    <t>http://154.7.29.163/Sm84dEFFZW1zQ2x2dkd4WXNmVkFBWnVqQ25reC9VVkVHWTh6MzFyM0Z0Nklod0hGbFBTN0JLYUdwaUM1WldXVEdWWlBhbllqc3E4PQ.jpg</t>
  </si>
  <si>
    <t>2WXX20240826-ZDF23X2X9WW2</t>
  </si>
  <si>
    <t>9512957524511</t>
  </si>
  <si>
    <t>http://154.7.29.163/QnYrZy93N0FkcGplWEppVTRHVUt1YU9RTUFYY282S0kzQzJ6K2xWZ3UrYThVWFpVK0xkZVQ2RWJoZHBpVjVueTk1QnZmTk1McHFVPQ.jpg</t>
  </si>
  <si>
    <t>2WXX20240826-WHX23X2X9WW6</t>
  </si>
  <si>
    <t>9512957524528</t>
  </si>
  <si>
    <t>http://154.7.29.163/cDRIb1NZc0VBK0RObkZ5VW92dUVhMy9kOEJmSG9yeVhVbWdxcFhtYzl0MlRVaXR5RXJJMkg0RGpUSjhKYzh2Ynpsa3VPQXVXdmJRPQ.jpg</t>
  </si>
  <si>
    <t>2WXX20240826-TCF23X2X9WW2</t>
  </si>
  <si>
    <t>9512957524566</t>
  </si>
  <si>
    <t>http://154.7.29.163/REkxQUNMckU1UWlSZ1RUYVNjbERhd2R2MmdZQlNBYnk1cUxqZmZKZGI3ZVNMVm0wWWovbFBEY2JjSkZ0RUkreDYxUk1rSGpCN0g0PQ.jpg</t>
  </si>
  <si>
    <t>2WXX20240826-JNN23X2X9WW4</t>
  </si>
  <si>
    <t>9512957524634</t>
  </si>
  <si>
    <t>http://154.7.29.163/Y2ZNb3FmaFI0eC9VRkJtYzEzYnhCazlNNTBObEg1SzNzU0lqaHJlaGxjRUZOQVZOdmF0cVd1UlRGMk1PbFQweTBtaVJQQWkyQWxNPQ.jpg</t>
  </si>
  <si>
    <t>2WXX20240826-LSD23X22WWW2</t>
  </si>
  <si>
    <t>9512957524641</t>
  </si>
  <si>
    <t>http://154.7.29.163/SllycTBzQ3ZhUVhHV1RaZTJxUHRMNmJWYzdVWnl4dUZ1T3ladWlzeDI2ZHNGcHJSYTdHM1gyQzloZ2hlQlJqQjdKK05NczVuSWxFPQ.jpg</t>
  </si>
  <si>
    <t>2WXX20240826-JNN23X22WWWX</t>
  </si>
  <si>
    <t>9512957524733</t>
  </si>
  <si>
    <t>http://154.7.29.163/ZkNHcDNMSWpxSmRXNzFETWtFMms0alY1NERzejlIMTFnZDJldzVkQ2JWeDlXUG5Ba1FyZ1BqdC9oS3FuOHBVWUNRZFMvOVlBSXpVPQ.jpg</t>
  </si>
  <si>
    <t>2WXX20240826-JNN23X22WWW5</t>
  </si>
  <si>
    <t>9512957524801</t>
  </si>
  <si>
    <t>http://154.7.29.163/V0pySjJ3VnZHZC9aKzdzT1dBTm4wZjZCcWRTb092SWdrMTVqZEt2eStNVkdOSys0MVhzYkI3U25CQkE0TXVCWm1YTjltTTNPbEMwPQ.jpg</t>
  </si>
  <si>
    <t>2WXX20240826-JNN23X22WWW6</t>
  </si>
  <si>
    <t>9512957524818</t>
  </si>
  <si>
    <t>http://154.7.29.163/aGJvUFRJMmtNdDdGNGt6SCtuemRGbk1TTkhMM2tKK2VrRVFsckxnQklsYVo5MUJvc3d4cUhUTndRYU9ubnVpdytmNkVTVWtNWUt3PQ.jpg</t>
  </si>
  <si>
    <t>2WXX20240826-PPH23X22WWW8</t>
  </si>
  <si>
    <t>9512957524825</t>
  </si>
  <si>
    <t>http://154.7.29.163/QzRNeFFHaDZRd3IzL2dUTTR4TXVPT2V5SFJSQzl0dVRJcjl1UFBISlVyZG5JVGRFYk0ySU4wWHVkaHVDQXFxU0ErczhYOUZ0bXZBPQ.jpg</t>
  </si>
  <si>
    <t>2WXX20240826-CJX23X22XWW3</t>
  </si>
  <si>
    <t>9512957524870</t>
  </si>
  <si>
    <t>http://154.7.29.163/Mzdkc1JtM0w5dXRncmd5RHFkWGNobTh0Z3BZM0VNRXlDTHA3bFF3RC8rN2p6Mi9FRC9yWmFkZUV1cjFsZzFSeUM1V2xjVDNIY1lZPQ.jpg</t>
  </si>
  <si>
    <t>2WXX20240826-WYD23X22XWW2</t>
  </si>
  <si>
    <t>9512957524887</t>
  </si>
  <si>
    <t>http://154.7.29.163/SHV2bWJ2QUI1RzloenR6YzI0UVFGbWp5Zm4vTGNpQ3VkWUdIUVpHMFpHVVUvbU5lNkNJRkJYODJKbmNIV01HTzVIeXI1cHA3S2JrPQ.jpg</t>
  </si>
  <si>
    <t>2WXX20240826-YQY23X22X673</t>
  </si>
  <si>
    <t>9512957524894</t>
  </si>
  <si>
    <t>http://154.7.29.163/MFNTOTBnOUV5V0lUQjIrRUphUEwrVDB6NjEyK1JDV0RDVEFSNzZEb3BiUXJnYmk2VitYTzJLb1JSQktnOEFGcWVtWmxIS1ZjL2xZPQ.jpg</t>
  </si>
  <si>
    <t>2WXX20240826-FWT23X22XWXX</t>
  </si>
  <si>
    <t>9512957524917</t>
  </si>
  <si>
    <t>http://154.7.29.163/eVFYZ1d5R2lMajc0ME05R0h2ajFYSVo2Y1BzbkhmQUpuS0VKZEdHTnpFVXVzd2hnZUY1Unh4T1d3Z3BqWW5LeUJVSHhGY1pIQVJvPQ.jpg</t>
  </si>
  <si>
    <t>2WXX20240826-CBA23X222WWX</t>
  </si>
  <si>
    <t>9512957524924</t>
  </si>
  <si>
    <t>http://154.7.29.163/bnVrdXRCYXJwM0lwTHcyMjEzYm1EWmo1STFGTHp4cEJGRkFjNlZiOXBDSk1TT0lMREFySmxQRDZXbGM5eEJCUXIrWWczaG94azVzPQ.jpg</t>
  </si>
  <si>
    <t>2WXX20240826-YQY23X222675</t>
  </si>
  <si>
    <t>9512957524931</t>
  </si>
  <si>
    <t>http://154.7.29.163/WGMrZW1ITWtjaU12Vm1BRWxtREE5cmozbGdBd3g3dXYyemNiUXJaNE1BRDZWL2ZVUzJYcXRmdHhKWXA5T0FvOVJMcE5JOXZXY2dvPQ.jpg</t>
  </si>
  <si>
    <t>2WXX20240826-HJH23X222WW6</t>
  </si>
  <si>
    <t>9512957525082</t>
  </si>
  <si>
    <t>http://154.7.29.163/ZnhpZVk0ZlRSYTZwYmVrQ2t5NkdFY2g2b21KMExhbzBmMU15bTRtM2I0TXB5Zm1wZXpLTUpSZCtKWlZLNzVjcG1hOFdhUlhWVXVVPQ.jpg</t>
  </si>
  <si>
    <t>2WXX20240826-LQY23X223WWX</t>
  </si>
  <si>
    <t>9512957525099</t>
  </si>
  <si>
    <t>http://154.7.29.163/NkU1cWw5RkYrbGhjRHRONzlRbElDK2tOUXpVQW9hUmtyeXF5WlF2OFl0V25rQ281Q1pWS2NxRGFHZDVXTkdwVThYV3pCeGdZRXdnPQ.jpg</t>
  </si>
  <si>
    <t>2WXX20240826-WWL23X225WW2</t>
  </si>
  <si>
    <t>9512957525105</t>
  </si>
  <si>
    <t>http://154.7.29.163/QXlmbkpJcFJPdGowcGVHbXJmcUxFMytxMUlYRjVZWnFOa1dHRmJWVUpqWkhwQm05RzQ0aDVacDV4blROdm9TSHZLMDA1NFpWVEZFPQ.jpg</t>
  </si>
  <si>
    <t>2WXX20240826-CQQ23X225WWX</t>
  </si>
  <si>
    <t>9512957545127</t>
  </si>
  <si>
    <t>http://154.7.29.163/UkJ6Wm1ObExVK0w0SjhudWxUK0RQbS9pYXRmbWx0dm9PUlN4elBKSXQrTHdGRnRrZnFONE84MzBNRTZ6S25jOEx6V0c4YmVYVnNZPQ.jpg</t>
  </si>
  <si>
    <t>2WXX20240826-WHX23X225WW8</t>
  </si>
  <si>
    <t>9512957545134</t>
  </si>
  <si>
    <t>http://154.7.29.163/TGpFYmVCSXhtOXdJMjlqSEI0SW8ycFU0eTlMYTIwWFRGUTNUMjBiQ0p5dlJJdW1nMFo1QkJicTdlZmY1QkxEL3I4WnZ3SnlWYWZnPQ.jpg</t>
  </si>
  <si>
    <t>2WXX20240826-WHX23X225WW9</t>
  </si>
  <si>
    <t>9512957545141</t>
  </si>
  <si>
    <t>http://154.7.29.163/T1FnN1NOMC9Fa1VyKzRWQlNCTjdwR0NXWTVTd3I4M1hmT2U4QzZPc0hkQlgzUmxsS0hEV3F6ZFJPOEVFSHRTdnp4dStRd0NRWDVNPQ.jpg</t>
  </si>
  <si>
    <t>2WXX20240826-HSR23X225WW6</t>
  </si>
  <si>
    <t>9512957545172</t>
  </si>
  <si>
    <t>http://154.7.29.163/WUtXZTg3ZVJ0UVJlNSt5ME5BMDl6UmUwOHg3S0J3UHVhdW1VTUhodHN2UWxBdFpmTW5VRFBYWW05MHhPTGRNMlkxaXN3RVNRejZBPQ.jpg</t>
  </si>
  <si>
    <t>2WXX20240826-HSR23X225WW8</t>
  </si>
  <si>
    <t>9512957545202</t>
  </si>
  <si>
    <t>http://154.7.29.163/N1NCOGtvb3JrQ1UzNXZvaDg3MUd4bVVIb1IvaTlYV2xIZWs1ZWhCSEUzMXk4VE5vNVdkdU1sakthdUoxRXJEM0hUVDBrMGVkVXYwPQ.jpg</t>
  </si>
  <si>
    <t>2WXX20240826-ZLS23X225WW5</t>
  </si>
  <si>
    <t>9512957545240</t>
  </si>
  <si>
    <t>http://154.7.29.163/eldLUE84RnB4dTBoOEtYSFRZNlA2MENFc0M1OHk2bStoK1Z1aE5TSDR5NUU3L0tFNWhESGt5U3Bvd3lvK1ZVcm9WbWpDZGlMQUZzPQ.jpg</t>
  </si>
  <si>
    <t>2WXX20240826-ZLS23X225WW9</t>
  </si>
  <si>
    <t>9512957545257</t>
  </si>
  <si>
    <t>http://154.7.29.163/UkFWeWxpem1NUmxGazM5SEVPbjlxNFJaQTU5WXVuQVRwc0ZzMC9yYm9rODRSbWM5cmkxZXVqMmFpSnV3UVozRjEzZDNDWWZaUDFzPQ.jpg</t>
  </si>
  <si>
    <t>2WXX20240826-HJH23X225WW5</t>
  </si>
  <si>
    <t>9512957545295</t>
  </si>
  <si>
    <t>http://154.7.29.163/VDlTRFNGSnFINnZiNG44aEh1UjkwREV1Vm1TNUFkQmh6eFVnbHg2eTlQanF6Y3NpVnBYejF2blFVN3ZQUGpNb2JlMTRRQnNvSm5nPQ.jpg</t>
  </si>
  <si>
    <t>2WXX20240826-YQY23X22667X</t>
  </si>
  <si>
    <t>9512957545301</t>
  </si>
  <si>
    <t>http://154.7.29.163/Y2xRcGRkbkZrOXBXWFJXVksycFZDZmtHcnczTmtwakh6N01JM3ZJc1V0TlRqc09zaWpiY3lVamVJNEZGKzczbURTWFd6bFZFdTgwPQ.jpg</t>
  </si>
  <si>
    <t>2WXX20240826-YQY23X226672</t>
  </si>
  <si>
    <t>9512957545332</t>
  </si>
  <si>
    <t>http://154.7.29.163/UVJiTFZES3VFUXU2VXBBUFVGWFluR2I4eEVmUVhRenhSRUNsVGpkRng4TWZsQzVzUWRpYVpBZXphRTB1QkkySW9PWVVnZmh3S1dJPQ.jpg</t>
  </si>
  <si>
    <t>2WXX20240826-GHM23X227WW2</t>
  </si>
  <si>
    <t>9512957545424</t>
  </si>
  <si>
    <t>http://154.7.29.163/OTRWZlNKdmU1NTduUUV3VDBUM0FQRGNKK1crZTVUYmpOUW96SmVRc1hLZFpicTY3eUgyaWxBNENteHNVWm9nQmdGdlpaTFQzYTdZPQ.jpg</t>
  </si>
  <si>
    <t>2WXX20240826-GHM23X227WW3</t>
  </si>
  <si>
    <t>9512957545455</t>
  </si>
  <si>
    <t>http://154.7.29.163/bklyRWpicWhnVDYxV1NNNER3akplbGJ4dTFpMjJlV2cxMUNoc0pLVk1lYUhKV0FVMDQ0MmlRY3FWZ3JadU9HT3dSTXVCSVdMTTAwPQ.jpg</t>
  </si>
  <si>
    <t>2WXX20240826-PXQ23X22759X</t>
  </si>
  <si>
    <t>9512957545615</t>
  </si>
  <si>
    <t>http://154.7.29.163/U04yVGRIWm5UM1drZ1BUTmlBT29DS0NuZExwZ0VQOXJxQ1lrYjVsd2NzekRScnpiTUl5MjNJMFkzR3lDRVlWY29uMEdPalkyRVB3PQ.jpg</t>
  </si>
  <si>
    <t>2WXX20240826-PXQ23X227592</t>
  </si>
  <si>
    <t>9512957545639</t>
  </si>
  <si>
    <t>http://154.7.29.163/UkQ4eStrY0Y3ZDdFRWY2dTduRHpBR005UUFZdWkrOGoybTFkbmN6SUJ3cEt0Y2tqUmxmcHZESUtoeGdKa3lhZUI5VDFVZTFHaDJjPQ.jpg</t>
  </si>
  <si>
    <t>2WXX20240826-PXQ23X227595</t>
  </si>
  <si>
    <t>9512957545691</t>
  </si>
  <si>
    <t>http://154.7.29.163/SmJDaVVRdWZlc1FLaGdGR2RJeWJHQllNQk5KZnhaU0VramJFZ0FSUEVXNW9zVzZvTUZLMC85bjM5RUpzcGR3TFVIRSsvaWdPcUdZPQ.jpg</t>
  </si>
  <si>
    <t>2WXX20240826-YTB23X227692</t>
  </si>
  <si>
    <t>9512957545745</t>
  </si>
  <si>
    <t>http://154.7.29.163/N1lXQVpZSzZOZEFwSXNHNCtkUzRZLzhENFhrekZaNHJBek1ISW8xeENyaWJQVG5FOUdTVmxmeTBqclVNMmNNNCtvWjlVZEtnMUw4PQ.jpg</t>
  </si>
  <si>
    <t>2WXX20240826-PXQ23X227597</t>
  </si>
  <si>
    <t>9512957545837</t>
  </si>
  <si>
    <t>http://154.7.29.163/d3BZeVZiMVp1UldPNlZJeG14bDZ0a0ZUMnA4R1pYYnRDQjdWZjJVNFg5U0licDlOZXZQRkxVSFZJWGNSekFEb0hocnJDamxUTC9JPQ.jpg</t>
  </si>
  <si>
    <t>2WXX20240826-PXQ23X227598</t>
  </si>
  <si>
    <t>9512957545851</t>
  </si>
  <si>
    <t>http://154.7.29.163/d3Nsc3BjNHN2VVdGc2tLTzhaTlE0VUhiZVBYUGVUVk8vYjYrT012S280OURXcW5YemJZOENra3libjR6clU2UjY4eU9XcGlUMzhVPQ.jpg</t>
  </si>
  <si>
    <t>2WXX20240826-PXQ23X227599</t>
  </si>
  <si>
    <t>9512957545875</t>
  </si>
  <si>
    <t>http://154.7.29.163/VGR4R2tUbi8vZ2ZXUCt4SFhISzdNSmd6dmo3andFc3JhcWFZUmdlc3ZtWHdaSVN4NDcrTXo3YnkzTHNFbGJieFdzMU80VDVoU3JZPQ.jpg</t>
  </si>
  <si>
    <t>2WXX20240826-THH23X228WW2</t>
  </si>
  <si>
    <t>9512957546056</t>
  </si>
  <si>
    <t>http://154.7.29.163/Y0RBN1hWVTY2ZlpkbFpXMk5zQjR3ZnJVb1BqcDRXTXgvNVA1dDBvakd6UWVySy95bjFqRm5TUEtYT0s0L05MQjBRaFU2V1A1VTdnPQ.jpg</t>
  </si>
  <si>
    <t>2WXX20240826-TCF24WXW2WW4</t>
  </si>
  <si>
    <t>9512957546063</t>
  </si>
  <si>
    <t>http://154.7.29.163/cFdRUTVsRWZvZ0dQTUNrL0lZdDhkZkI3eXYrTFNITFBZbUxDTUM5ZUJiaHZFVERPaGtobUUyMUFUbWZSR3pUemFyN25TeGl0U0FFPQ.jpg</t>
  </si>
  <si>
    <t>2WXX20240826-CQQ24WXW3WW4</t>
  </si>
  <si>
    <t>9512957546117</t>
  </si>
  <si>
    <t>http://154.7.29.163/enBQTGtXN3dpc2pETUxQOWRab3p4Z003Y0QwSVFkaVdXWHdtZ3BJOHlIaDl3K2JzM1NwRllsa3VINGtUdTRiNDM3aFVNQUk4NHpJPQ.jpg</t>
  </si>
  <si>
    <t>2WXX20240826-ZLS24WXW3WX7</t>
  </si>
  <si>
    <t>9512957546247</t>
  </si>
  <si>
    <t>http://154.7.29.163/SE9PRDV2YW5ZYjFwTUVIQmFHQUNaRnpoZFpqNjBUSS9OMUYxcGJDQzhSODRBN2NFeDJQUzlpeG4vWkRmUEgreXJrb1dlRERRU1ZnPQ.jpg</t>
  </si>
  <si>
    <t>2WXX20240826-AJJ24WXW3WW7</t>
  </si>
  <si>
    <t>9512957546308</t>
  </si>
  <si>
    <t>http://154.7.29.163/MUVtTDJIUE5haDNrdkFuVGtCN0xXejA0M1BrT1hQMGhwNE5yWVV6N0tUbGtOOHVSbTgzaTJkMzB1RUl6NHczdlBKVzBkdzVOdUNnPQ.jpg</t>
  </si>
  <si>
    <t>2WXX20240826-HZZ24WXW4X24</t>
  </si>
  <si>
    <t>9512957546315</t>
  </si>
  <si>
    <t>http://154.7.29.163/QnJWTnBBYlJ6TGs3NlVwWGp2aG56RnF3UDcxYndlTlRvMDlBWnl3M1dqRDU2QzV1bXUySlhKSXdQZno5MmZ5NHVBR1p3bDFrdkRBPQ.jpg</t>
  </si>
  <si>
    <t>2WXX20240826-HZZ24WXW4X23</t>
  </si>
  <si>
    <t>9512957546339</t>
  </si>
  <si>
    <t>http://154.7.29.163/Z1B0TjFXUFlKbTdYakRHaHpRNUIzbm16M3VYMy85ZG5NUldsRnNZM25seVRlTkNzSVFvLzJyWkJiUit2dERnWGhTcE03QVh5ai9zPQ.jpg</t>
  </si>
  <si>
    <t>2WXX20240826-HZZ24WXW4X22</t>
  </si>
  <si>
    <t>9512957546384</t>
  </si>
  <si>
    <t>http://154.7.29.163/TDNHZC9hb1gxMkYxdVBnc1NBOHZBQ01JUTNBakdWeEU2NUowQU5vcXhZcWNLOVNON2hiMTVPMVVXWlM2ZGQrYXFXQkJhN00yZDNvPQ.jpg</t>
  </si>
  <si>
    <t>2WXX20240826-HZZ24WXW4X2X</t>
  </si>
  <si>
    <t>9512957546438</t>
  </si>
  <si>
    <t>http://154.7.29.163/R0l4OEhZdW5ZUWpsWmY5U01DTlNRWFIyenVDc0xRYkVFYk9LQys3ZHRjZDgxN0gzVG9Oc25ON0NEWUt3RTZtRDRmdGNYMjd3NVJJPQ.jpg</t>
  </si>
  <si>
    <t>2WXX20240826-HZZ24WXW4X25</t>
  </si>
  <si>
    <t>9512957546483</t>
  </si>
  <si>
    <t>http://154.7.29.163/RHdsdFA5d25DQnhEQjQwNFVWVmFkTEptTFZIaHlsa2pXTzRXYi9zWVlwTXJKekpTZWt0RHhTN0Z4SWhMd05NNGREMFlwTis4MmE0PQ.jpg</t>
  </si>
  <si>
    <t>2WXX20240826-HZZ24WXW4X27</t>
  </si>
  <si>
    <t>9512957546582</t>
  </si>
  <si>
    <t>http://154.7.29.163/Y2J3N21oc2YxM1FpYWtTSlZ4aXdhRVY5QUNhYTRDRlk1QlZqS0lZSmNLUnVhZE9wYjhKR2lOdTR4RHNOakNLRDIyWU9JM3pxTmRjPQ.jpg</t>
  </si>
  <si>
    <t>2WXX20240826-HZZ24WXW4X28</t>
  </si>
  <si>
    <t>9512957546612</t>
  </si>
  <si>
    <t>http://154.7.29.163/bERESTRFVWd5bFRNZ2J4bFkvTENtYlZlL0MyMzdPTGpETWFmeStaMEZnQVkyL2VYNjZWTVU5UTlhYjFEeVB0alc3VGc3WnVLN3J3PQ.jpg</t>
  </si>
  <si>
    <t>2WXX20240826-HZZ24WXW4X29</t>
  </si>
  <si>
    <t>9512957546629</t>
  </si>
  <si>
    <t>http://154.7.29.163/bDVjWWFoaTVKV0MrYzN3aUsvbUtiOCtQd3kzc0p3ck5RbmZrM1JhY1BXSzhveHBRYmtsVWNTcmZtQU5VV0ROTGpmNFpZWmllUlljPQ.jpg</t>
  </si>
  <si>
    <t>2WXX20240826-HZZ24WXW4X3W</t>
  </si>
  <si>
    <t>9512957546681</t>
  </si>
  <si>
    <t>http://154.7.29.163/RXJMS2pXcFowYjZWLzg3Q3pURWUrYW1oWXh0WGZEWU56KzQ3S2d5KzQ1TTZrTGtPc3hYNjE2TlhCbHZETEdwaUxqNDhQR0pxQ1pJPQ.jpg</t>
  </si>
  <si>
    <t>2WXX20240826-YQY24WXW967X</t>
  </si>
  <si>
    <t>9512957546711</t>
  </si>
  <si>
    <t>http://154.7.29.163/MENjNlNzaDR0TGVhbmRkWllETEUvNEk3YkoyRkh5UkR2bW5ZTS9xZUZiampyM0lLNzlvQ3gzN0p6MzE0aElMV0NOYlZLS0hCR0drPQ.jpg</t>
  </si>
  <si>
    <t>2WXX20240826-HZZ24WXW9X23</t>
  </si>
  <si>
    <t>9512957546759</t>
  </si>
  <si>
    <t>http://154.7.29.163/Wndicm1NUlNBSHFNL1lFRlFFN3doSWhpVHp5bWlrbDFBOWsxKzRxZVV4b2hNcytBakd4WWF4YXFDbzVyVEIvVExwaWM1bEFwODM0PQ.jpg</t>
  </si>
  <si>
    <t>2WXX20240826-HZZ24WXW9X24</t>
  </si>
  <si>
    <t>9512957546780</t>
  </si>
  <si>
    <t>http://154.7.29.163/NkJ5Vzhabm9rOGtBNXhBSzlqbFgzWm13UlA5VTNuWnNoS05qUXRhV01lcTYrMzVuS29OQUM0T1RwbGNuMWpoVkV3VmdwRUJ2YkxJPQ.jpg</t>
  </si>
  <si>
    <t>2WXX20240826-HZZ24WXW9X25</t>
  </si>
  <si>
    <t>9512957546858</t>
  </si>
  <si>
    <t>http://154.7.29.163/Y3JPdkhLQlgwT0cwc045MjduWmNDZ1BCSXZJNzhvaGU3ekFOcldRcjRpNmRwTUszN294c2NpOTBibEJJL29kMnY2YnJIaUNTT1Y4PQ.jpg</t>
  </si>
  <si>
    <t>2WXX20240826-QBY24WXX3WWX</t>
  </si>
  <si>
    <t>9512957546896</t>
  </si>
  <si>
    <t>http://154.7.29.163/YmZad1JPY1JCMVZ1Vi9hclhtVHNhQlZhM202bzZTSGpVb1FiK1hPQ09xTDg5d2FlVFB0b1RhUG1GRUJTQnRoYUlWMGhlS2loU2ZvPQ.jpg</t>
  </si>
  <si>
    <t>2WXX20240826-QBY24WXX3WW2</t>
  </si>
  <si>
    <t>9512957547046</t>
  </si>
  <si>
    <t>http://154.7.29.163/TElOMlpSVjdLb2RZYks3WWJwUnh5bmUybWRqOHZBeVRhS0pUdnVucCtGcUwxQ2o3UWloOE56NnJqd1hXK2QwQXRydVdFdEpnVENZPQ.jpg</t>
  </si>
  <si>
    <t>2WXX20240826-AZX24WXX7WW4</t>
  </si>
  <si>
    <t>9512957547060</t>
  </si>
  <si>
    <t>http://154.7.29.163/a2dXc3I0UUZRVHNXQ0FHMldiR3YycVdHbjR3Z0d6OVhxZC9QbURyNjBMRUlJMVFFSnR4T29qbUdta1dmU0Z5bmJEa0h0bkVCN1dFPQ.jpg</t>
  </si>
  <si>
    <t>2WXX20240826-HZZ24WXX7X22</t>
  </si>
  <si>
    <t>9512957547084</t>
  </si>
  <si>
    <t>http://154.7.29.163/YzRTM3M3VWp1d1QwM2Q3d3RRRlVJdDhsV2ZLbDZTSjUrdVhJdHF0NVFmU0FKdjhUZXNUdSsyblNQWDVTME4wNW1YN09HOVBLUncwPQ.jpg</t>
  </si>
  <si>
    <t>2WXX20240826-HZZ24WXX7X23</t>
  </si>
  <si>
    <t>9512957547107</t>
  </si>
  <si>
    <t>http://154.7.29.163/cjZ6dWlCNjEyb3NCTkJEcGtkNG5vRjBad1JHQy9pWERWTDREdHh1dis2V1RSVktUZXh1Vmtna1BkZHZEdVpjZStlQXkwazVWaFlvPQ.jpg</t>
  </si>
  <si>
    <t>2WXX20240826-HZZ24WXX7X24</t>
  </si>
  <si>
    <t>9512957547213</t>
  </si>
  <si>
    <t>http://154.7.29.163/TUk2QzVqTS9oZDd4N3p1SGpGWmJHVVF6bGFPdWdSVEV4VFVhSk1kc1dQRDRUcGZwZy8rL0RXSllTUkF5TW00MWJXVzdlZWdXaVE4PQ.jpg</t>
  </si>
  <si>
    <t>2WXX20240826-HZZ24WXX7X25</t>
  </si>
  <si>
    <t>9512957547275</t>
  </si>
  <si>
    <t>http://154.7.29.163/NFV4bzhyUm9mOTdCN3I3NjJzNUVFSDRYTlY3dVhyck1DelRia1FReG1KelhIYnJhQmVmeG1GaUJ6RVJrTHNwQ0VITDVTVWhwMjJ3PQ.jpg</t>
  </si>
  <si>
    <t>2WXX20240826-HZZ24WXX7X26</t>
  </si>
  <si>
    <t>9512957547299</t>
  </si>
  <si>
    <t>http://154.7.29.163/cThnTXlrQU93ODEwOUhFaThzSmo3WjJIcXpZVjJKUUdka3FRRUVnNTJMNVVvbFJHUnlMQzhLckR5bkhERzZ1WTFHZVBKU20rY1I0PQ.jpg</t>
  </si>
  <si>
    <t>2WXX20240826-YTB24WXX969X</t>
  </si>
  <si>
    <t>9512957547336</t>
  </si>
  <si>
    <t>http://154.7.29.163/amxJLytOUGYrOSs2TW13cCt6TlVVRmt0eVg1V1FDc0orcnlGVm9rMVI0UGkwb0haYzBzWnRCT2FYcVN5c3QrOGEvNHBnRDBmZGZVPQ.jpg</t>
  </si>
  <si>
    <t>2WXX20240826-HZZ24WXX9X22</t>
  </si>
  <si>
    <t>9512957547343</t>
  </si>
  <si>
    <t>http://154.7.29.163/VXV4UTUrVDU1NFYvTEJLdGFGZlY1UkxtakpFSmpzUTJEY2FGQUpxU25tUEI2YUR0eWQ2dWcwMTZoYXZreTBpbGlwZkJBNnVYY1c0PQ.jpg</t>
  </si>
  <si>
    <t>2WXX20240826-HZZ24WXX9X25</t>
  </si>
  <si>
    <t>9512957547398</t>
  </si>
  <si>
    <t>http://154.7.29.163/TGNZUkZUWkRxbm02a3ZEdlptWUc2NGQvMDdoOEU1YXR6SnhpVUhzb0paaEllNjdvQnM0cVFlc1B6VkRhUnV3RzgzVGx4aXRIeXdVPQ.jpg</t>
  </si>
  <si>
    <t>2WXX20240826-HZZ24WX2WX22</t>
  </si>
  <si>
    <t>9512957547510</t>
  </si>
  <si>
    <t>http://154.7.29.163/US9Dc0M2em84ZXg2TEVORVc4aTdNSU9teGpDU2tsNmw3dzVZa0pUQmNidG5WeW8ydGRBeXJ3S210S3JNeFNXa0pubmg3dUxCVEFjPQ.jpg</t>
  </si>
  <si>
    <t>2WXX20240826-HZZ24WX2WX23</t>
  </si>
  <si>
    <t>9512957547541</t>
  </si>
  <si>
    <t>http://154.7.29.163/K0Z0Zm1MM3A3Q0RyeVVHOTdFSlI0Wm1ZSHZ1STNSb3FkQWRlRFVjUDYrR0IreS9NdzdzTHR1TTk5TmZaaVJORTB3ZjlNL1NWTzcwPQ.jpg</t>
  </si>
  <si>
    <t>2WXX20240826-HZZ24WX2WX24</t>
  </si>
  <si>
    <t>9512957547565</t>
  </si>
  <si>
    <t>http://154.7.29.163/bWdWV0h5ekFmbElTUEt6aEF2azgzUURMN2pHTHp2UkhQSExRZFY5Z3NrVHJZdyt1TzdKNS9aVVpZdTJud3ozdk1zU1VXNGp2WGpBPQ.jpg</t>
  </si>
  <si>
    <t>2WXX20240826-HZZ24WX2WX25</t>
  </si>
  <si>
    <t>9512957547657</t>
  </si>
  <si>
    <t>http://154.7.29.163/S1czeEd3eDE3aEsvOEpkanlLZWNaZGlYaERNbFMrU2VZZXIrMStOVEs3djhLbGpTbzlXRXVOS3FWTXBrSmVqU0wySWdYaXlNVGhBPQ.jpg</t>
  </si>
  <si>
    <t>2WXX20240826-HZZ24WX2WX26</t>
  </si>
  <si>
    <t>9512957547664</t>
  </si>
  <si>
    <t>http://154.7.29.163/VE9BTFJqYUh1VTJPeEJXa01QSTZGWHdpYWcrY3JtRzB5SitDaENkSFVzenk1aDZKR2ljVEVxdU1DbE1zQTcwWjkwRmovK0tSajJVPQ.jpg</t>
  </si>
  <si>
    <t>2WXX20240826-AJJ24WX23WWX</t>
  </si>
  <si>
    <t>9512957547688</t>
  </si>
  <si>
    <t>http://154.7.29.163/QXBkRFR5bnovUXRSUFRLRVhGRXZ0UUZGbnhMQzU2U2k3OWkxd3kvY1pUUkI0RVpUNkZyS2hHK3d2R0kxdTNvOHBGbXc1disyRHQwPQ.jpg</t>
  </si>
  <si>
    <t>2WXX20240826-ZLS24WX26WXW</t>
  </si>
  <si>
    <t>9512957547800</t>
  </si>
  <si>
    <t>http://154.7.29.163/dWE1bzdTOHFmUWR0KzFiKytYY0dMR1ZhZEhFWDlPS0pGbUpTN0FUZkNaa3JJejB0eFU3SndHUitXN0RqMzMrMXVVL3NycnZvRnJRPQ.jpg</t>
  </si>
  <si>
    <t>2WXX20240826-CJX24WX3WWW7</t>
  </si>
  <si>
    <t>9512957547848</t>
  </si>
  <si>
    <t>http://154.7.29.163/S0hxRFVTMnJCNzdDaytpMmp5VjI3SkZObnc0bjNoQ3phalF6dXhtakNzeW9wZkFPTno0R0s2TTRVVGJVNUZQbXU1RktiWjJMd2trPQ.jpg</t>
  </si>
  <si>
    <t>2WXX20240826-TCF24W2X8WW3</t>
  </si>
  <si>
    <t>9512957547879</t>
  </si>
  <si>
    <t>http://154.7.29.163/eTFBZE1FZ3BlK3Nwd1NiU0VveURUOEhjaHI4c1Ezb2I3OG1mRVZYMFdGS3dmZnpVRklWRVVXL083UUpSQTVIWnZlaVBjT1gvYVQwPQ.jpg</t>
  </si>
  <si>
    <t>2WXX20240826-ZLS24W2X8W22</t>
  </si>
  <si>
    <t>9512957547954</t>
  </si>
  <si>
    <t>http://154.7.29.163/NHZIS2xCLzNhWDlQQjA5UnpLejVrYTdyODg5MlpPZzhVNXh6dGtCckZ2ZjhnTG9uQmtDVlBScUg2TXM1Z21KQjFDM0tsN2x3R0pJPQ.jpg</t>
  </si>
  <si>
    <t>2WXX20240826-ZDF24W229WWX</t>
  </si>
  <si>
    <t>9512957547985</t>
  </si>
  <si>
    <t>http://154.7.29.163/amdrSmJQSWc3RWloOXJYNjNNYW92Ri8zVjQ0czNEUUgvNDltZG11OTBYeWNPSE9JeW1kUDl2RU5vK2dhbm8yenFLN1J2YWVWTmZ3PQ.jpg</t>
  </si>
  <si>
    <t>2WXX20240826-YTB24W3W569X</t>
  </si>
  <si>
    <t>9512957548029</t>
  </si>
  <si>
    <t>http://154.7.29.163/bmFtSVh1b0ZaVU1nTVJhTjYwalN5NGRRVWl0OXl5b1FDQmNPRGZGNzdQN1ZsbWxNb2F2KzlqZkZqZWJNSXBVZElkb2o4M2hhV3V3PQ.jpg</t>
  </si>
  <si>
    <t>2WXX20240826-HSR24W32WWW3</t>
  </si>
  <si>
    <t>9512957548074</t>
  </si>
  <si>
    <t>http://154.7.29.163/cjlxQ1ljbVFPcWtJNVRqU3AwaFB4RnVqVlhaVTFmUUQvWkFERmVyL1Rha1BBQWJnSUI4QjdhblkxczZnZklMelJDRUlONDh3NWZjPQ.jpg</t>
  </si>
  <si>
    <t>2WXX20240826-DMM24W32X77X</t>
  </si>
  <si>
    <t>9512957548081</t>
  </si>
  <si>
    <t>http://154.7.29.163/dk8rRnJlVTNNeWsxVnVkSDZFZVpHVVQyd0NXUU1xSmtKOHV4eVd5Lys2aXdvcW9rV05NN1ZqaHlkYVY2MVk2YUhzNzVjT1h6dmhjPQ.jpg</t>
  </si>
  <si>
    <t>2WXX20240826-DMM24W32X775</t>
  </si>
  <si>
    <t>9512957548098</t>
  </si>
  <si>
    <t>http://154.7.29.163/bnpUWWxSWUFwM0NSRXJyeGxjc0I3R2o4ODRNRGxrWk81NTE1dTJZQ3dUWXB5N3M4azJGVXpraURUZmwwRzh4L3gvdjFMSW9mM3ZJPQ.jpg</t>
  </si>
  <si>
    <t>2WXX20240826-BYX24W328762</t>
  </si>
  <si>
    <t>9512957548180</t>
  </si>
  <si>
    <t>http://154.7.29.163/RG1jcFprdHB3SHNsWUJMN2JjQ3Joa3FUU2hRYlYzOVBEbHpSZFVoR2tyd3FXbjBWbmJkRmJ4d0d4VW8yaVBxS1JnR1MzTTZkR09RPQ.jpg</t>
  </si>
  <si>
    <t>2WXX20240826-BYX24W328763</t>
  </si>
  <si>
    <t>9512957548258</t>
  </si>
  <si>
    <t>http://154.7.29.163/U2dMZkpUa3NYVGRCNjgrTlRPYythRGJPMm03WVpuL0k2U1FOcW52Z0Nrdi9EdmdQUjBVQnBQVE9wcGdoODkrbFJkbElWeUxMWkJJPQ.jpg</t>
  </si>
  <si>
    <t>2WXX20240826-BYX24W328764</t>
  </si>
  <si>
    <t>9512957548364</t>
  </si>
  <si>
    <t>http://154.7.29.163/dWJnRDdmZ1l1akppUk5CQVk1OUM2NUJnY21NdDBvNGdVbjFJQmVCWXFjTis3Tlk3aGNzUlFnNndjdWw3OG43a25DUndyOUhYa1FrPQ.jpg</t>
  </si>
  <si>
    <t>2WXX20240826-BYX24W328765</t>
  </si>
  <si>
    <t>9512957548432</t>
  </si>
  <si>
    <t>http://154.7.29.163/TUtNaXRYSzZMaU50L0dMb0pJSmdSa0hwNVA0ZkEwQXVQbzBPZUtNVWtWbWRoNjdoRUp1ZG1Ka3Z3OFNkNnVOcksvNHpJQ0Rac2tFPQ.jpg</t>
  </si>
  <si>
    <t>2WXX20240826-BYX24W328766</t>
  </si>
  <si>
    <t>9512957548456</t>
  </si>
  <si>
    <t>http://154.7.29.163/aU10ckYwaXRQTWUwNHNRYTcyVVVRY0l5TlVyR0x5S0UyMlpWSkNLOGZsMkE1RHQwb0JndGFSNHRGUUxsVENmZGEyNVRZM2dBTzMwPQ.jpg</t>
  </si>
  <si>
    <t>2WXX20240826-BYX24W328767</t>
  </si>
  <si>
    <t>9512957548500</t>
  </si>
  <si>
    <t>http://154.7.29.163/aW8xU0VDVWRtSkdMam9uSUgwTmVEVzVOS1JlbUtWd1JrMU9KR3hraHV3b3R0OG5Sc0JINjBETXhZSXRtV3RJRFZyMEtnelNtQ0JnPQ.jpg</t>
  </si>
  <si>
    <t>2WXX20240826-BYX24W32976X</t>
  </si>
  <si>
    <t>9512957548517</t>
  </si>
  <si>
    <t>http://154.7.29.163/WFZkYXI3aCt1ZEZLcHpacjRONHpYSEMvR3l6SkhrZ3g5dWFaMGttdnhFSzZhdENZVisvYUNQZWc1VndYT0U4c2tmRU5helI2dGZZPQ.jpg</t>
  </si>
  <si>
    <t>2WXX20240826-BYX24W329762</t>
  </si>
  <si>
    <t>9512957548524</t>
  </si>
  <si>
    <t>http://154.7.29.163/Q3pMc1BnN0RDWlhQeE9MU3JxZGd1Y2Nmei9JaE9ybVBaVkdjU2lOdUtmdmp3d21oWVM1M1VTcHFFKzZ3dHlXZmJnQ2lpQnJlc3hnPQ.jpg</t>
  </si>
  <si>
    <t>2WXX20240826-BYX24W329763</t>
  </si>
  <si>
    <t>9512957548593</t>
  </si>
  <si>
    <t>http://154.7.29.163/enJweGw3SzEzN294WmdsKzFHelZPcVVJdGtkdXg2U0FWVHdoWnhVWi9GUjI0MVR0ZWVBcnJicm5zaWhlRHVNRkdkTXFpbGlIeGNFPQ.jpg</t>
  </si>
  <si>
    <t>2WXX20240826-BYX24W4W276X</t>
  </si>
  <si>
    <t>9512957548609</t>
  </si>
  <si>
    <t>http://154.7.29.163/OXd5VmRFeWRISk83Z2lDZnc3MjVvSEFVZXJsOGRsWkdIanNrb0tZdnZnVWQ1S0pwU3VpY0JNUU1QQkpNOEhXK3BEa0FXNnpuQkprPQ.jpg</t>
  </si>
  <si>
    <t>2WXX20240826-BYX24W4W2762</t>
  </si>
  <si>
    <t>9512957548661</t>
  </si>
  <si>
    <t>http://154.7.29.163/bzhyQTY4Q0wraEdWWHFKUC9HSC9SeUlQMXJ5MkhBbHBsdUdQdVRQTTRhVUU0SVRENi9HUUtQSi9OR2FJN291WmtISXczZjB1L2xRPQ.jpg</t>
  </si>
  <si>
    <t>2WXX20240826-BYX24W4W2763</t>
  </si>
  <si>
    <t>9512957548685</t>
  </si>
  <si>
    <t>http://154.7.29.163/OVVTbjJFd3gzakV0ZjNGRUhwMnJhd09NUzd0NUQvSmpObHFaNkZKTkhrREp3NVh3dzhXMnpnNEhXSTNGY1BxeGl6eS82OEI4Y3dzPQ.jpg</t>
  </si>
  <si>
    <t>2WXX20240826-BYX24W4W2764</t>
  </si>
  <si>
    <t>9512957548708</t>
  </si>
  <si>
    <t>http://154.7.29.163/dXNmSlFINVNsbTl1TEp3WXFwTDZyelFzZ1AxMkZDQ3RNVEd6Vzh2cGozd2VvK1lJWW95STV0Tm5TSlpnaDJHM21VME1nZWlNd2xZPQ.jpg</t>
  </si>
  <si>
    <t>2WXX20240826-BYX24W4W376X</t>
  </si>
  <si>
    <t>9512957548821</t>
  </si>
  <si>
    <t>http://154.7.29.163/WDZTVnN3Vm9meE5CSnl5d2xUcWxCU3U5Z0NsVDRwZFZvTDEwMSszVFhIdVl5Z1o3MmxTdUJGL0RuK2QrZ29wYVJ4b2NEWkdiS0Z3PQ.jpg</t>
  </si>
  <si>
    <t>2WXX20240826-BYX24W4W3763</t>
  </si>
  <si>
    <t>9512957548852</t>
  </si>
  <si>
    <t>http://154.7.29.163/dWhZTDBCWnN5bk5uNDhWNGFWVEk1WjFHOTBJcnVRZzd3NTZicUU0NUxBQlVxV1c0aVlBT1hBdnNXdmxiYjNEdHVERWZQanpvM1pZPQ.jpg</t>
  </si>
  <si>
    <t>2WXX20240826-BYX24W4W476X</t>
  </si>
  <si>
    <t>9512957548968</t>
  </si>
  <si>
    <t>http://154.7.29.163/clJIcW5vNDV4ZHltZ1pqUmc1NjBtWStuc3BQUWRLYXA0dWdhVmZoUk8yeXhLNk5aNWNaQmo3RlBoVDJpMkJLRC9UNWI2bmdEbUtzPQ.jpg</t>
  </si>
  <si>
    <t>2WXX20240826-BYX24W4W4762</t>
  </si>
  <si>
    <t>9512957548975</t>
  </si>
  <si>
    <t>http://154.7.29.163/dkFXTXZqNFlZOW5sQmZaQWxOSVNGZTJRVnZNUVoxQkVoMzZEUkpTRE1KaElTc2ttanNtbnRDYnZ6M2pUQ2lrODVSbEtYRTI5eDRRPQ.jpg</t>
  </si>
  <si>
    <t>2WXX20240826-BYX24W4W4763</t>
  </si>
  <si>
    <t>9512957549132</t>
  </si>
  <si>
    <t>http://154.7.29.163/SWQzWGg2Q29UaGxHclJ4SkxvdytPS1B5QnlXaDJNa3FEbXpqVHdLRGFKdGZudVJ5ZDRBWVJnQW1IZjc4Q2cwVU1nUStaV2pTV2N3PQ.jpg</t>
  </si>
  <si>
    <t>2WXX20240826-BYX24W4W4764</t>
  </si>
  <si>
    <t>9512957549187</t>
  </si>
  <si>
    <t>http://154.7.29.163/NUpuZ2hOYXYvTW1CVFRmcGprWURLVm5aQUNUcnhSbUh2SW1jUGVuT2c1NEludXZGYmpta3NmUFFyb01ZdXpuczRZRjlQRTZSSXBzPQ.jpg</t>
  </si>
  <si>
    <t>2WXX20240826-BYX24W5W8762</t>
  </si>
  <si>
    <t>9512957549293</t>
  </si>
  <si>
    <t>http://154.7.29.163/LzZJWFpOV0NWamY4Sm5KL3lSejI4VjhRcDg3SktuWFpjVkVEVGRvQ2FMbngvQUNiaXpudGtxNWxNTHh4OUdMaHJpek5FK3ROa3k0PQ.jpg</t>
  </si>
  <si>
    <t>2WXX20240826-TDM24W53WWW2</t>
  </si>
  <si>
    <t>9512957549309</t>
  </si>
  <si>
    <t>http://154.7.29.163/Qk5kUjh2WmRVWEJqcFZzWnF0bXFtK1dtenB5Qk9sa2MraW5WUHdvaUpsb3gxZitLY0FJSjZiejUyU1VpdEFQL3VNVkViVlBSM0ZVPQ.jpg</t>
  </si>
  <si>
    <t>2WXX20240826-XGB24W6W393X</t>
  </si>
  <si>
    <t>9512957549330</t>
  </si>
  <si>
    <t>http://154.7.29.163/bzdzekE0cWVtR3NNTjdTOUIwU2pXRll5NUlCd3h6bmRwZllpOFo0eTZ2cWxIUnNGWTR0ZzJVbkYzZ2tiY3RQMHNpUVRaN2ZOOHNNPQ.jpg</t>
  </si>
  <si>
    <t>2WXX20240826-MMJ24W6W465X</t>
  </si>
  <si>
    <t>9512957549354</t>
  </si>
  <si>
    <t>http://154.7.29.163/cU9rTlpSUGJyZkFGbnE3OVZldy90bklERXczZ0U0WnkvWE05ODAyRm1BSkg5UGVGSDlOVzJoS2pyMlVxYkJYbjcvbkNlS3V4QWFzPQ.jpg</t>
  </si>
  <si>
    <t>2WXX20240826-LXM24W6W424X</t>
  </si>
  <si>
    <t>9512957549378</t>
  </si>
  <si>
    <t>http://154.7.29.163/aVF3akNRbXZZMXU5Z0xiVXRtaFkvbDc5aE1hNTFjd2x6SXBsSDNpWmFZT0JkbmtzSHpGVDJPdVErRFl3Q2xvMzVVU0N0bVRIZkNBPQ.jpg</t>
  </si>
  <si>
    <t>2WXX20240826-LXM24W6W4242</t>
  </si>
  <si>
    <t>9512957549408</t>
  </si>
  <si>
    <t>http://154.7.29.163/RkQwNWo1c2pFUVh1SS9TcWRJa0lrdkcrZmVUU1pvaTdxdkgvTFQ2bXJWWkN2eEU1YXU4NEFSdG5GV3ozaDhadVpEbFBLVWlFdEw4PQ.jpg</t>
  </si>
  <si>
    <t>2WXX20240826-LXM24W6W4243</t>
  </si>
  <si>
    <t>9512957549439</t>
  </si>
  <si>
    <t>http://154.7.29.163/OTFtbVlaZEgvYkFHU3RBR0hMdWZsQ0dIeXRPdGRkUHhzR2tvZXN4Z3NNSDUrUGxYT1dyaE1KVVNiaGRMMytsS2R4Y3JMTmJvODdVPQ.jpg</t>
  </si>
  <si>
    <t>2WXX20240826-XGB24W6W593X</t>
  </si>
  <si>
    <t>9512957549446</t>
  </si>
  <si>
    <t>http://154.7.29.163/WW9FRDRmbzc2UXlsYUl5VkxqZzdKSWNBQ2k1OW9xNmRzc2pRdnNiMEdkbDRKYnJZMUJBWUYrSUJzdTJ3RUZISENXakFLemFyMjdZPQ.jpg</t>
  </si>
  <si>
    <t>2WXX20240826-DMM24W6W6772</t>
  </si>
  <si>
    <t>9512957549491</t>
  </si>
  <si>
    <t>http://154.7.29.163/QmE5RUhaSlRaYmhnRHVPcXQ4M2VUcFg2T0Q4a3VOZFgrTzIyZGNKdWtWMndEUjVXTFFhVFJkTER1Z3c1eUNzSmpGL2pka3p4aE00PQ.jpg</t>
  </si>
  <si>
    <t>2WXX20240826-TDM24W6W6WW3</t>
  </si>
  <si>
    <t>9512957549620</t>
  </si>
  <si>
    <t>http://154.7.29.163/VlBydjlVUTJMSi9RYkhJakVkUlcyM3drVndrMnVVd2tJNnlpcjhndjJNUG1hbmRHajVCSTByRGFJemY4eStJUjc3N0VJTWtFRWZNPQ.jpg</t>
  </si>
  <si>
    <t>2WXX20240826-TDM24W6W6WW4</t>
  </si>
  <si>
    <t>9512957549644</t>
  </si>
  <si>
    <t>http://154.7.29.163/dlpzc293TWcrL0doMkFBWFRXblNYdFNVZjloQ0dIOFRhT2xWb2JpS3lpY2FGTnJMa2tkRHJldm5XeE5TSUljSi9RVGJkNzVueXpzPQ.jpg</t>
  </si>
  <si>
    <t>2WXX20240826-TDM24W6W6WW5</t>
  </si>
  <si>
    <t>9512957549729</t>
  </si>
  <si>
    <t>http://154.7.29.163/OUI1L2FSZk53ZUsxY1dBRVpzNk0yMFp4Z0ZDOEtveGExeThhNGx0WkF2NjNZWHlwdGwzNmpuUzVDWVFHN1VxMG5XT3BoY3I0anZnPQ.jpg</t>
  </si>
  <si>
    <t>2WXX20240826-DMM24W6W777X</t>
  </si>
  <si>
    <t>9512957549736</t>
  </si>
  <si>
    <t>http://154.7.29.163/RmlzUzF6WWp0RnNpNFJSMUpmTXd2UmlmcmpWSDg1YWFHd2Q0Q0wyM0N6YXkvU1l4elJ0NWl1bVJ4WjVSbkZQWmhxN1RDeWwyU1JJPQ.jpg</t>
  </si>
  <si>
    <t>2WXX20240826-DMM24W6W7772</t>
  </si>
  <si>
    <t>9512957549767</t>
  </si>
  <si>
    <t>http://154.7.29.163/RkhXUlBrZTBQWnRnaU9kUmdNSGl3R0FBcFRKcU5XbzBOY1VGY3pzMnRWRTZ1VmY4Y2lPQnhzZ2xGVjZvRzFBRHQ0NSt6UG93SHRjPQ.jpg</t>
  </si>
  <si>
    <t>2WXX20240826-DMM24W6W7773</t>
  </si>
  <si>
    <t>9512957549798</t>
  </si>
  <si>
    <t>http://154.7.29.163/Wk8wOUREUG1pcW5KbFhHdzkzVWVoVVM2akVoT0pGSXBLYnFUb1A5VmJIMmgzZUppdVRVcmtrY3Ntay8yNTU5T1p1ZVRQWDhqdVJnPQ.jpg</t>
  </si>
  <si>
    <t>2WXX20240826-HZZ24W6W7X24</t>
  </si>
  <si>
    <t>9512957549842</t>
  </si>
  <si>
    <t>http://154.7.29.163/bGNtaGFzWVljazhjZ0g0aXBHWGVxU2diaVdXYzEyUmFDWHNGM281c0wrWTh3VExxcGJJNU0xYk83S25VcEE4SDdzRmhZUDJCMW9rPQ.jpg</t>
  </si>
  <si>
    <t>2WXX20240826-HZZ24W6W7X25</t>
  </si>
  <si>
    <t>9512957549873</t>
  </si>
  <si>
    <t>http://154.7.29.163/QkQwNVAvSytWUmpwdi9hV3IxWnJkRm1OeXhpaytxWWNNZ0tENEQ1WWxES0tLczZtaVNMMVpRTG5TdDBDdUQ0aG44WnpwRUk0bXZ3PQ.jpg</t>
  </si>
  <si>
    <t>2WXX20240826-MMJ24W6W765X</t>
  </si>
  <si>
    <t>9512957549903</t>
  </si>
  <si>
    <t>http://154.7.29.163/RGxLM3dBdENqcEtsdHF6dmZVVkVsek9tNlRvOEpJQ2RVRUtybVZhRnVPTG9ZZWR5ZTl0UlVML0Zvd21CZUNvNmwzN2FOUWgzVEk0PQ.jpg</t>
  </si>
  <si>
    <t>2WXX20240826-HYY24W6W7WW2</t>
  </si>
  <si>
    <t>9512957549965</t>
  </si>
  <si>
    <t>http://154.7.29.163/Q3BBVXRpTnFIb2s2Sm4yTGZvOGhwamJQVDdkQkw5cHRNdTloSGZFaVI1UXZGZVJmNytRcjVETHM2RGJzeG1TeWF3WTRYRDRvQzVRPQ.jpg</t>
  </si>
  <si>
    <t>2WXX20240826-DMM24W6W877X</t>
  </si>
  <si>
    <t>9512957549996</t>
  </si>
  <si>
    <t>http://154.7.29.163/ZXpNekJ6aEV2QUNYcDlUSFVqWGU0VDV6UGtGdEszTyt2VWFISkFhWTB1dEF2L2txWHVZclV5QWkyRDBWTExyS1RYbmFLdmJMdHJBPQ.jpg</t>
  </si>
  <si>
    <t>2WXX20240826-DMM24W6W8772</t>
  </si>
  <si>
    <t>9512957550114</t>
  </si>
  <si>
    <t>http://154.7.29.163/NWpFTlNTY2hZbU5OMUhZRGRucCtkK3dNUi9EYTZZeVFKRWQxckVPTS9abkdUVWpCS2tuL05mT1BjRzZjRnR1M2NNUXJpUCtNNThRPQ.jpg</t>
  </si>
  <si>
    <t>2WXX20240826-DMM24W6W8773</t>
  </si>
  <si>
    <t>9512957550282</t>
  </si>
  <si>
    <t>http://154.7.29.163/T2duTGE5U1VLN3FlbVRtUUpUaTE2TkN0QWNiKzRjVDNZTE8zRTFtdzBENnkxc3JXQ0xEWGZScFlaeWpZcWJDZUVOcmhpam9hMG9nPQ.jpg</t>
  </si>
  <si>
    <t>2WXX20240826-TDM24W6XXWWX</t>
  </si>
  <si>
    <t>9512957550343</t>
  </si>
  <si>
    <t>http://154.7.29.163/TzlQWk9CMWNqU01DRmdnK3NKMGJUL0VLZkdDV25yQ28vTkVvVzVqTnpVelo5QmtoaU5BSmcxUFFXV0tNYUhWM2pDWkxEZWlONzRrPQ.jpg</t>
  </si>
  <si>
    <t>2WXX20240826-MMJ24W6XX652</t>
  </si>
  <si>
    <t>9512957550374</t>
  </si>
  <si>
    <t>http://154.7.29.163/dU11ejhvc0dRVzN4aTdtZzRtckpFVTVwTDdzV1NNQmpzb0cxRzFWcENzVTJoNkp6dzhzT2w0SDd3MHgwK0l4YjFRYWMwOUcyK0JrPQ.jpg</t>
  </si>
  <si>
    <t>2WXX20240826-HZZ24W6X2X2X</t>
  </si>
  <si>
    <t>9512957550381</t>
  </si>
  <si>
    <t>http://154.7.29.163/OEdRNDdCakpjK2lmOExMOG0zWnh2TWc2TWRSMXR3MU1KaXZ6TDJ0d3l0VjNkdkc4bXpCaUpOVkVGb3MzbWlPWWR4VDdoMGN2N2xVPQ.jpg</t>
  </si>
  <si>
    <t>2WXX20240826-MMJ24W6X265X</t>
  </si>
  <si>
    <t>9512957550435</t>
  </si>
  <si>
    <t>http://154.7.29.163/cXJXd1lEZGJQS3ZqaTVvbGJHeFlxaDY2bmw0SjJYcGszZFZSVTVldmpqY29rUmp2MGwxdGQrRE16b2oyWFluS25SaUFleWUraW9xU1JjTUY2WFdOMHc9PQ.jpg</t>
  </si>
  <si>
    <t>2WXX20240826-MMJ24W6X2652</t>
  </si>
  <si>
    <t>9512957550442</t>
  </si>
  <si>
    <t>http://154.7.29.163/S3ltdXRPYkVuSDN2WStVZUpEUy9MU21Ocm5ncG81dkpuRk82eDJqdWRPQ3loYzhqZDRKTGN0eTZEQnZjOUgvNFQrTHMyOURSelJrPQ.jpg</t>
  </si>
  <si>
    <t>2WXX20240826-DMM24W6X277X</t>
  </si>
  <si>
    <t>9512957550466</t>
  </si>
  <si>
    <t>http://154.7.29.163/NDBNT01wTVgwa0hJaXBPK0xCQmU4NC9KS0FqRUxBdlQvNjV6SzRBODBmTW10ejRVcjNmYllPOXkvTFNqV2c2bGJJMUVucG0yMW1rPQ.jpg</t>
  </si>
  <si>
    <t>2WXX20240826-DMM24W6X2772</t>
  </si>
  <si>
    <t>9512957550503</t>
  </si>
  <si>
    <t>http://154.7.29.163/ZzhOdTRaRHc0b0RaYm1SVEJHM3k2YTBIbEZzUnNUdHV1endzeFUwWEZmOUNLYnQ0NFBobWF4RjYwZ1FzczU4Wjlhc1dkUXFvSDEwPQ.jpg</t>
  </si>
  <si>
    <t>2WXX20240826-DMM24W6X2773</t>
  </si>
  <si>
    <t>9512957550527</t>
  </si>
  <si>
    <t>http://154.7.29.163/bWZuSHErTVlmZlFiK2NhVXVIV1U3cnBacWlVNUdMY2NlWEJONlEzUjlzT05kQmhSaHBTS1BZcmduVVZnMEVTcUN5eFNnRUthNzJzPQ.jpg</t>
  </si>
  <si>
    <t>2WXX20240826-DMM24W6X2774</t>
  </si>
  <si>
    <t>9512957550688</t>
  </si>
  <si>
    <t>http://154.7.29.163/eHZkdkwzYklPaUtZSlp1TkRhNWRLVlp5RHd3QnIwVzVUQVBnTkRlS0R5SmZUci9WT0FmMzY4clNLVUNXdUw5c2ludmM4dlVzYUtrPQ.jpg</t>
  </si>
  <si>
    <t>2WXX20240826-DMM24W6X2776</t>
  </si>
  <si>
    <t>9512957550718</t>
  </si>
  <si>
    <t>http://154.7.29.163/TzVWZFVCNmVLdmZYQ2JQU1BEZHJvRHJqRWZUa2sxdkZDbWJvL2RmbzRjYnc1MlBrUDR1R0NoalNQNDhLekVWYWdvdE1qbGwrYXFzPQ.jpg</t>
  </si>
  <si>
    <t>2WXX20240826-GMM23WXW4245</t>
  </si>
  <si>
    <t>9512957550749</t>
  </si>
  <si>
    <t>http://154.7.29.163/OVlvSG9jWkdlTms0QTU5ckZqdWJBcWlXOVVYMFRpbWhDWDhsK1pySEc3Rk5yN1FCMk9KbkZmT3I0TTNXOTBIbEI1UXlmU2ZTSThnPQ.jpg</t>
  </si>
  <si>
    <t>2WXX20240826-GMM23WXW6242</t>
  </si>
  <si>
    <t>9512957550800</t>
  </si>
  <si>
    <t>http://154.7.29.163/VlZ0UC9xNWdGTks1Sk0rL1lGNE54SDcvMnJEM2NPSklWVGorMlRqRTlhNXI3TFBGQVlUOEtNdHdzaXpBbnFvZ05XZXBSVlVXZzRvPQ.jpg</t>
  </si>
  <si>
    <t>2WXX20240826-WYD23WXW6WW8</t>
  </si>
  <si>
    <t>9512957550824</t>
  </si>
  <si>
    <t>http://154.7.29.163/UTAvZEQyVjk3L25jeTRyUEZ0ZjRKeXBnRS92K29mWktFUG5HZVRZczlHYlhLeXBaZEZrTzlBMExxcWxCb3liY1VMLzB4R3YxT2xFPQ.jpg</t>
  </si>
  <si>
    <t>2WXX20240826-JIL23WXW6W52</t>
  </si>
  <si>
    <t>9512957550930</t>
  </si>
  <si>
    <t>http://154.7.29.163/YXY5ME9jUXN3K29hYlkrMlVMVmF1ZGZOb1pQQWhkSEpNV0c1cDYwakR1ODYvNXdhYXlZeTZKUVZpdjdFR1F0enZVMTIvbDhlaENNPQ.jpg</t>
  </si>
  <si>
    <t>2WXX20240826-WYD23WXW9WW5</t>
  </si>
  <si>
    <t>9512957551029</t>
  </si>
  <si>
    <t>http://154.7.29.163/T3RoYlo2eE5xM0M0SUxGbHBCRjBpZm85ekF1ckp1dkxIOS9HVTdmcU5Yb3Jaekp1RzhCamFMU3RnUU5teE5IUGE2SnlhaWFualBJPQ.jpg</t>
  </si>
  <si>
    <t>2WXX20240826-YCC23WXX3WX4</t>
  </si>
  <si>
    <t>9512957551043</t>
  </si>
  <si>
    <t>http://154.7.29.163/WWEvL3I1VVprN0pxdHNrUURyZUJVaW9CbzhNQUFFSW0zNzRtUUJsRytpZklFenVmQkhaMWhuNVpuaVM0QzhzY3dad21DUjVvVDJFPQ.jpg</t>
  </si>
  <si>
    <t>2WXX20240826-JPH23WX28W25</t>
  </si>
  <si>
    <t>9512957551050</t>
  </si>
  <si>
    <t>http://154.7.29.163/QnRTck5tb1BPVTlxVjBCRlV1WEhNUFh4NkRvdEw0MDlvN1JmdVo3SjA4MURXa3RaYURjdFJhdGJ5NE5ndEVlL3FSUklIeDNldTJNPQ.jpg</t>
  </si>
  <si>
    <t>2WXX20240826-JPH23WX28W26</t>
  </si>
  <si>
    <t>9512957551159</t>
  </si>
  <si>
    <t>http://154.7.29.163/Tk0xL1VORUVRMTU2UVloSHhPRWFSWFFxVkNYV0RtMW51U01mT2wxdVhsdnFya3FsUWd4OW1GUnhXQjk0UFI3QUF4dGxRUVROUWM0PQ.jpg</t>
  </si>
  <si>
    <t>2WXX20240826-WWL23WX28W24</t>
  </si>
  <si>
    <t>9512957551173</t>
  </si>
  <si>
    <t>http://154.7.29.163/elJJZkVtOFB0a3FCZWhFU3BCTDM5MUNhMTRLb0Nua2VYQnk3ZWp0dGllSjdkYk0xTzgzVEJra3ZmZWZFRFBjNFdWL2FXTkxpUHpBPQ.jpg</t>
  </si>
  <si>
    <t>2WXX20240826-JPH23WX3WWW2</t>
  </si>
  <si>
    <t>9512957551180</t>
  </si>
  <si>
    <t>http://154.7.29.163/KytyMjVBZVNKMXd1MEY4ZjRaNHAzUWx4K01OUHgxa2doRVVrVERGZUEwZTFjNTFXY2xFcTRBTTF3VldYU0QrMlBabVIvMzMwNWVFPQ.jpg</t>
  </si>
  <si>
    <t>2WXX20240826-YHA23WX3XWX7</t>
  </si>
  <si>
    <t>9512957551296</t>
  </si>
  <si>
    <t>http://154.7.29.163/YUVwdzlCYWxldE1TTno0c2dvcmwrdi80RHZaMWorTVhiVFRmU1ZGdDh1U2hORmwxMGFKTzV2bDNZZldpOHU0cHBoVE54cjlZNGxJPQ.jpg</t>
  </si>
  <si>
    <t>2WXX20240826-HLJ23WX3X63W</t>
  </si>
  <si>
    <t>9512957551425</t>
  </si>
  <si>
    <t>http://154.7.29.163/TGpYeTJSM2tjSE9OVzByZWJ1QzRpMkp6VUtPSWh5M1JMZ0tDaGkxY0NHOUM5amZmZ2NlWTA3N1UyeW5yUnZsbjhnRVhxeU1JOCt3PQ.jpg</t>
  </si>
  <si>
    <t>2WXX20240826-ZNP23WX3XW54</t>
  </si>
  <si>
    <t>9512957551449</t>
  </si>
  <si>
    <t>http://154.7.29.163/OHN1VUlhdDZ0UFZNMDIyRGNGVUlEcGQ3TVVwUVhXNDVHZ2NKSnQyOWQyTVV1VzJ2azB0YS9Oc0ZzcjdnUDl3Smh4aGpTb2l5WW1ZPQ.jpg</t>
  </si>
  <si>
    <t>2WXX20240826-ZNP23WX3XW55</t>
  </si>
  <si>
    <t>9512957551456</t>
  </si>
  <si>
    <t>http://154.7.29.163/cHFINldzL1lyZzZlK3BQNzV2YjUvSUEyNWFLV2VQUXNsd0NNeTlaQ3lWY0hnQzNITjNCQkZOZWdtYmF2cDFPYUVDYzhRcnVsNTY4PQ.jpg</t>
  </si>
  <si>
    <t>2WXX20240826-XXF23W2WXW3W</t>
  </si>
  <si>
    <t>9512957551531</t>
  </si>
  <si>
    <t>http://154.7.29.163/MG0xNnorQm1OZ0RaejE3MDgzVDlhYm5iMS9lbGFiRVhYOTBOZkxoMDVNVERON1JmNXdabVA2NVNKdVFDSmp6YlY3clMzUlFyNUNZPQ.jpg</t>
  </si>
  <si>
    <t>2WXX20240826-LWW23W2W2WX2</t>
  </si>
  <si>
    <t>9512957551562</t>
  </si>
  <si>
    <t>http://154.7.29.163/TzY4TXFQamJhc1ZCRXZvR1dzUDhUZXNXSkNhblF1ZDZpTWlnMjJPMmhySnVhUkRYdUZXYXNxbDVRTGpKU0FWcWpkcGhMaVNVQys4PQ.jpg</t>
  </si>
  <si>
    <t>2WXX20240826-GMM23W2W3242</t>
  </si>
  <si>
    <t>9512957551685</t>
  </si>
  <si>
    <t>http://154.7.29.163/cHRyMzNxZHdNNkowL1dyYkpwaTRwTS9Za1JveTZjMHpBREtvY2c4N09lMnMvMDhIdnpMV1VLNk9yU21FVzNLaGdhMWtHWUZJR25JPQ.jpg</t>
  </si>
  <si>
    <t>2WXX20240826-LWW23W2W7232</t>
  </si>
  <si>
    <t>9512957551715</t>
  </si>
  <si>
    <t>http://154.7.29.163/ZkxyWmlFTzRxUVVNMnJqSWI1MG53VGJ5SUR6VGF6TzNZd0FMNnZyNnJZVFJxcnZhMGZNazRsVERyVktCcUFwS2VkcDdEUWl3OVhnPQ.jpg</t>
  </si>
  <si>
    <t>2WXX20240826-WMH23W2W9W27</t>
  </si>
  <si>
    <t>9512957551753</t>
  </si>
  <si>
    <t>http://154.7.29.163/Qi9YbU9JWTByaUxJRzBTYWg2NUErcjZvZ3pBSjRJaE9JTFk0TEZKcXRESzI2bVh3TjlsU0N4V2F5NUlmYWg0NHozVUxVSHJ4TFhJPQ.jpg</t>
  </si>
  <si>
    <t>2WXX20240826-LWW23W2X3778</t>
  </si>
  <si>
    <t>9512957551777</t>
  </si>
  <si>
    <t>http://154.7.29.163/aHVtR1hBOTFEclpqd0o4cUNNaEpZQWN6SkVkUHRvbDVzaHZuSlZ6SzhlWXN6NDNGNTdYNHZFUDFHWWxHWUk0cWlKQ09oV2xaY1NRPQ.jpg</t>
  </si>
  <si>
    <t>2WXX20240826-GGF23W2X4594</t>
  </si>
  <si>
    <t>9512957551838</t>
  </si>
  <si>
    <t>http://154.7.29.163/c3UzV05ITjZhWFpIM0pjdStKOXBrZXpmTm9BU1ozTHRtc3ZSV0lkL0ZCdjgwN2V2MGRRcjlpa2ZFUzRRY2tHOHgxWFc5Vk01SUVZPQ.jpg</t>
  </si>
  <si>
    <t>2WXX20240826-GGF23W2X56W2</t>
  </si>
  <si>
    <t>9512957551845</t>
  </si>
  <si>
    <t>http://154.7.29.163/OUl4eTVZTDNIM1Urak9RZk03dXJsaXdzQXlQOEFuclMzWXkxdmJ5a0FCOVE3djM0cExuTlpCcWJKc1ZLNEIxR1dTSFNpRWIvTHp3PQ.jpg</t>
  </si>
  <si>
    <t>2WXX20240826-CYT23W2X6WXX</t>
  </si>
  <si>
    <t>9512957551852</t>
  </si>
  <si>
    <t>http://154.7.29.163/R1VqeDY5dkJvN0RCbDQxTGEvM1RsR1NHSHdqY0FNN3c5MDRMOU56OFpER20wWXlZSmY3MHBlMDVHdjF0R3V6WnZIQ0tMc043SnRvPQ.jpg</t>
  </si>
  <si>
    <t>2WXX20240826-JPH23W2X7WW2</t>
  </si>
  <si>
    <t>9512957551951</t>
  </si>
  <si>
    <t>http://154.7.29.163/THBpN3JDQ3FmbVQxTWJKTjMrbXdWWTBtU2xsU3Fnem9jN003R2NJTmNXSTYraFBtVVMwVkMyS1VVeHJrcGRQTTBhYzhxaGk1dnFNPQ.jpg</t>
  </si>
  <si>
    <t>2WXX20240826-JPH23W2X7WX6</t>
  </si>
  <si>
    <t>9512957552026</t>
  </si>
  <si>
    <t>http://154.7.29.163/SCtGK1J1T2lubE9PaWNhS1pueUdCUFRkcThGYkppaW15YmtFeWZCMm1IaEpwTXlqYmRkWktOc3RyV2xXZ0NuRWY2cG1kUWJETVJnPQ.jpg</t>
  </si>
  <si>
    <t>2WXX20240826-YCC23W2X7WX6</t>
  </si>
  <si>
    <t>9512957552033</t>
  </si>
  <si>
    <t>http://154.7.29.163/TTA0MGVnMzJ6bXg2Mm5IQXYzbEl4ZFFXcmFqNHozSWQwbjFtdVBnK2pVUmovMDRIT3k0V1dIOEpmemhZMlIyVjBzNzZycjQzcTJjPQ.jpg</t>
  </si>
  <si>
    <t>2WXX20240826-ZLS23W2X72X2</t>
  </si>
  <si>
    <t>9512957552064</t>
  </si>
  <si>
    <t>http://154.7.29.163/TzJpS0ZoL2VWbW1vMytoTjAzb0tnRzRBZTYwb3psTlRyUTR3K3pnTG9tWVFYell4NzZLREw3dkU1TW4rTVM4ZUplOUQ5SUxmK2xvPQ.jpg</t>
  </si>
  <si>
    <t>2WXX20240826-ZLS23W2X72X8</t>
  </si>
  <si>
    <t>9512957552163</t>
  </si>
  <si>
    <t>http://154.7.29.163/MGt3TWtPNUFSbVNhdjU2Sko2T2NiS2ZyUDk0Z29CdDY5UlZPdkR6Ujl3RTRkejFobTFxZTZBTHNBeUV6cjA2blZhRlFYdmp5L3pNPQ.jpg</t>
  </si>
  <si>
    <t>2WXX20240826-ZLS23W2X72X9</t>
  </si>
  <si>
    <t>9512957552187</t>
  </si>
  <si>
    <t>http://154.7.29.163/RVVlZTJEZ1hYbU8yZWJiWEZBUmhHMU5aVmQ0WHdQMzg5b0hDeEMxWWxOMU9iZ1R1QzdhWW4vTXU0VXJsd1lBbHVxekpWMDYrMFcwPQ.jpg</t>
  </si>
  <si>
    <t>2WXX20240826-ZLS23W2X722W</t>
  </si>
  <si>
    <t>9512957552194</t>
  </si>
  <si>
    <t>http://154.7.29.163/aUxaMDk2RUhBQ2haZUhEeWZPa0dIWElGUUJiYzFLaUNQWWgzRDNXWmJ1NFlFZFBWMUUvaHdUUGQxYlZEbUFodEZSUTd3L1hEME40PQ.jpg</t>
  </si>
  <si>
    <t>2WXX20240826-JPH23W2X8WW2</t>
  </si>
  <si>
    <t>9512957552477</t>
  </si>
  <si>
    <t>http://154.7.29.163/cGhtM3g1bkZDRTA0MHBHb3MxRmF4NUFGRzdhcVZPUGVaS3JDV01NQldQQUN4MjVGYytVaXJ6alhyVlRpMFc1QzNtR0RGYnBHbjNzPQ.jpg</t>
  </si>
  <si>
    <t>2WXX20240826-GGF23W222592</t>
  </si>
  <si>
    <t>9512957552507</t>
  </si>
  <si>
    <t>http://154.7.29.163/VTBwK3pNek5KSkVOTVlkSlMzT1RzV2lrRDhhaiswV2JEVzk3K1FFRnFmSHpZNVVRU2VIODdod1RseXZ2bmkzTkFTWCtlUDkzdVBJPQ.jpg</t>
  </si>
  <si>
    <t>2WXX20240826-HLJ23W222635</t>
  </si>
  <si>
    <t>9512957552569</t>
  </si>
  <si>
    <t>http://154.7.29.163/SmZIWmtLUkN3dXN2WDFXWFZ6VjY2ZVBMOGN2blFUOURjRm1xM2t0TERBNTZpcUlMV3FaNXowQzZjaURncFAybUVZNzhtK2JmcGY0PQ.jpg</t>
  </si>
  <si>
    <t>2WXX20240826-LWW23W3W7W2X</t>
  </si>
  <si>
    <t>9512957552576</t>
  </si>
  <si>
    <t>http://154.7.29.163/d1NyQko2WGVXdVkxUXVqa2JMZFY0Zmp3SEtWT3o4SGxjZHg0Zm1MTU9lODJaYnYyVm1tNElnM3BuUWxLbXR2ZzB5Q3BUVG4rcFVVPQ.jpg</t>
  </si>
  <si>
    <t>2WXX20240826-ZLS23W3X3777</t>
  </si>
  <si>
    <t>9512957552583</t>
  </si>
  <si>
    <t>http://154.7.29.163/dWRvUnZBUnVjMTczQmc5YnVXOUxrZW1rWjRNdTdSNi80bkFlc2MzVHNDcXJZMmJqbWVNUEFVUnBhb2lTMTFYbDMrRkJORjQwNmtnPQ.jpg</t>
  </si>
  <si>
    <t>2WXX20240826-JIL23W3X4WXX</t>
  </si>
  <si>
    <t>9512957552651</t>
  </si>
  <si>
    <t>http://154.7.29.163/b0lGYTl1T25oTHoydllQOEtqZEFPN0RTSHEwTndvdUFuNjRyZGZYOTRVcTlaNVFQZmhxa0NEcVNoeG5lbGRaOXBNcGZXMVJVcWZFPQ.jpg</t>
  </si>
  <si>
    <t>2WXX20240826-YCC23W3X4W2W</t>
  </si>
  <si>
    <t>9512957552668</t>
  </si>
  <si>
    <t>http://154.7.29.163/cVlyMEluaVZqRFJkSTk1dDBTb2ZYYVFsaVU1Y25VZHU0U3pESGN0QllXamNKWlh2bmdGRml4NGNnRUQ5L2Q2TzM4TGR3aGVkdXdNPQ.jpg</t>
  </si>
  <si>
    <t>2WXX20240826-ZLS23W3X4666</t>
  </si>
  <si>
    <t>9512957552675</t>
  </si>
  <si>
    <t>http://154.7.29.163/SGpZd3hhMDZjODUvNHlDWUtzNFdkdDV1Z0QydVVRRTJqckhOb3JrNHFpTC81bzl2a1IyQ3hCUittRzZpbzZnTU5JT0hoazRPbW9jPQ.jpg</t>
  </si>
  <si>
    <t>2WXX20240826-ZLS23W3X7555</t>
  </si>
  <si>
    <t>9512957552682</t>
  </si>
  <si>
    <t>http://154.7.29.163/MnBWZzhQN1NSRSsrUGpCTXpiWlQyWTc2MDQ5bTdkQ1ZpMEpTc09UMzBUVmxxVFh1MTU1cWhpVW5BU29TdzRxY2RrT2hmSXpCU1ZZPQ.jpg</t>
  </si>
  <si>
    <t>2WXX20240826-HLJ23W32X639</t>
  </si>
  <si>
    <t>9512957552804</t>
  </si>
  <si>
    <t>http://154.7.29.163/QXZ6WGZ6TytKMUJBZmMwRE1tN3dkczNhMWpKSSs4TEdSdzl6c3FVbkFXenJFcUFmSS84TXJxZnRONjdxcm9iY2tqMmVscUNoaXVVPQ.jpg</t>
  </si>
  <si>
    <t>2WXX20240826-CJX23W323WW8</t>
  </si>
  <si>
    <t>9512957552835</t>
  </si>
  <si>
    <t>http://154.7.29.163/b0tEYjhvMXljNGlEaU9nQlVEYlpCeTVkTUV6NXBjR1ZOMWM4TTh0Y0JSKyt2NlE2MjMyMFZPU3M4dE1IOHdOdEI5NXZHZXdHRDN3PQ.jpg</t>
  </si>
  <si>
    <t>2WXX20240826-JIL23W328WW7</t>
  </si>
  <si>
    <t>9512957552859</t>
  </si>
  <si>
    <t>http://154.7.29.163/d0dFQW5FVTlra0o4aXc3RWFzZXdQNm03V1EyeFNJSVNjY3dDejUyTTNVdVNTTE9VTTJIeVIzZE5rMnovWmp0ckR1TzUyNlVhY0JJPQ.jpg</t>
  </si>
  <si>
    <t>2WXX20240826-JIL23W328WXW</t>
  </si>
  <si>
    <t>9512957552989</t>
  </si>
  <si>
    <t>http://154.7.29.163/UFhuV0tCYjV4V3QvcU91WGx4ei9qRlowTmdSYSt4dXF6UGZYaGRmeGVRZWVZclRuZ2JLMHRiM1BSaVJ5cm82NVlnSlJLUitydGlFPQ.jpg</t>
  </si>
  <si>
    <t>2WXX20240826-JPH23W329WW2</t>
  </si>
  <si>
    <t>9512957553054</t>
  </si>
  <si>
    <t>http://154.7.29.163/d242S0RwRXM2VURKYnhkOUUrZGVZTkZnR1VzL3lhdzZmbzBDTFlPRW1ZbFYyb215K0pPVXJKdHdvdWpGd0JhUzJSMlQwNzRDbE00PQ.jpg</t>
  </si>
  <si>
    <t>2WXX20240826-SJJ23W4W3WX5</t>
  </si>
  <si>
    <t>9512957553153</t>
  </si>
  <si>
    <t>http://154.7.29.163/M3BYamNBVmg1ZzR0QlhOK3JQMXdwTG5uNmdlcTc3VE52N1JNNHArb3JNc0ZWa2xIdER6RjFoOUhRUUlIWUlicWdZVjVubmFaMVA4PQ.jpg</t>
  </si>
  <si>
    <t>2WXX20240826-JPH23W4W8WW7</t>
  </si>
  <si>
    <t>9512957553160</t>
  </si>
  <si>
    <t>http://154.7.29.163/L1AwMmxDc0NNWXp3ejVhTnZXcVQzeDN6T2ZRaVFCT2tjV2lYL1hwWEdQOTRaN0owUEhSWUhvNkFjSlRSN1RPRVBobHR5dTQxelYwPQ.jpg</t>
  </si>
  <si>
    <t>2WXX20240826-JPH23W4XWWW8</t>
  </si>
  <si>
    <t>9512957553191</t>
  </si>
  <si>
    <t>http://154.7.29.163/NS8zamRSLzYzRS9JVTVIQlNjVEpoVVJBcWlaOUI1a1dqbUpHTmFDTFBjQTUxbnM2ZkZUbTlXV0l0eXBUY0Y2SDByZlh3SWx5dUdBPQ.jpg</t>
  </si>
  <si>
    <t>2WXX20240826-JPH23W4XWWX3</t>
  </si>
  <si>
    <t>9512957553269</t>
  </si>
  <si>
    <t>http://154.7.29.163/eUdleUV6RkdFVlhNb0IxTzYvb0wvbGFaOGlGYXBqUndBd0Z2a1liK2hTVC9LR1hidTMzdGRzK1dzK0RWOG9hWCtOTWVxUXNERGVRPQ.jpg</t>
  </si>
  <si>
    <t>2WXX20240826-YCC23W4X9WX6</t>
  </si>
  <si>
    <t>9512957553276</t>
  </si>
  <si>
    <t>http://154.7.29.163/YzVldHcxRlIyZTY0WmNraENQekNlNytEN2xZcDJTZktFeVdoSU5rN29sVHFZNGdXZkpJcmxBTWlBc2NKREdDRnZubHhtbHpVUzZBPQ.jpg</t>
  </si>
  <si>
    <t>2WXX20240826-JPH23W42WWW5</t>
  </si>
  <si>
    <t>9512957553306</t>
  </si>
  <si>
    <t>http://154.7.29.163/QXAxYWRubWZKK0o4Snp0VlJ1a3R2bjZpZTJMTGllakRZbjI4eEpXZmlPY2pNamh3WElRd29ZUTgzN1M5allZbmFnM05kVEZQS3hvPQ.jpg</t>
  </si>
  <si>
    <t>2WXX20240826-SJJ23W5W3W26</t>
  </si>
  <si>
    <t>9512957553320</t>
  </si>
  <si>
    <t>http://154.7.29.163/Zkl5cWZBRkdLdkFaWGVhTnlOSzNFa0U4MHJ1NVByQWNyL1EvRTZQYzk0WEpGK2hUU3gvZkdiaklpQVozQ3lPR2l5a3hRdjlSWHA4PQ.jpg</t>
  </si>
  <si>
    <t>2WXX20240826-LEI23W5W4WXX</t>
  </si>
  <si>
    <t>9512957553337</t>
  </si>
  <si>
    <t>http://154.7.29.163/L1pOV2NHTGNiS1JDWTRiUGt3RllUQUZ6cjRYaW1RdjhyUW1LbmEwYWNoRUZXQzFDczg4WWRiOEdjTXVNMWhPeTNlU2RpSmI0dDEwPQ.jpg</t>
  </si>
  <si>
    <t>2WXX20240826-YCC23W5W4WX4</t>
  </si>
  <si>
    <t>9512957553382</t>
  </si>
  <si>
    <t>http://154.7.29.163/SW5FYmsxTUR3M2VaZ2NkenUwL1U3RjczRGFMcGVKOWhUdWRHWm9IeUNjVDkwWXJaR3VOdjJuSExXOU9BZ3JPbFF3WW9lY0srbXMwPQ.jpg</t>
  </si>
  <si>
    <t>2WXX20240826-RZY23W5XWWX9</t>
  </si>
  <si>
    <t>9512957553511</t>
  </si>
  <si>
    <t>http://154.7.29.163/dVh4TGNPL01XZEJqaW5EaWcwWFQwRXBjdVpGNU1GSHZXdDVlR25ubFVITHc1SHplRGR0NjduZDlpbHhZTXJlR09ZVnNtUUpXQThvPQ.jpg</t>
  </si>
  <si>
    <t>2WXX20240826-JPH23W524WW3</t>
  </si>
  <si>
    <t>9512957553535</t>
  </si>
  <si>
    <t>http://154.7.29.163/bm9RTzc2ek5vamM4QjUwRGR4Nm82NW9VMHdzMVZPT2dyTEg2MEVycmt5VTFYQTRJa0RvbXluRGt5enNBQ0srYy9CQTBpZWpRNjM4PQ.jpg</t>
  </si>
  <si>
    <t>2WXX20240826-DZZ23W525W22</t>
  </si>
  <si>
    <t>9512957553559</t>
  </si>
  <si>
    <t>http://154.7.29.163/alhZUDR3WHd4N2ZCUXRvaVJhZCtyU0F1ZGF5SnhhSE40Rzh4c2kvTERQcitZSytLNkZMVjJKTUsvano0SjhzL0MxaGZZT1Y2bGF3PQ.jpg</t>
  </si>
  <si>
    <t>2WXX20240826-XXF23W527WXX</t>
  </si>
  <si>
    <t>9512957553696</t>
  </si>
  <si>
    <t>http://154.7.29.163/a3BrcjNVSnd4a0I2YWR1STRhLzVsU28zMDNZV3QxNk5KQ2I4eWZOcHlxK3ExQ0FObnp0azdGbmN6eVhacHg1QVc4QWhONU9SbUpRPQ.jpg</t>
  </si>
  <si>
    <t>2WXX20240826-JPH23W62WWW9</t>
  </si>
  <si>
    <t>9512957553740</t>
  </si>
  <si>
    <t>http://154.7.29.163/ZWV0c0tPQVhjOTUyYXJLSXpiQTFWTnlMVjNGazZzcUI4ak9HMW1JTllHRGtack9VT1dqMk9DdWNYeGhiOVYwTDdITjJiSkxkWjJzPQ.jpg</t>
  </si>
  <si>
    <t>2WXX20240826-YCC23W7W5W22</t>
  </si>
  <si>
    <t>9512957553788</t>
  </si>
  <si>
    <t>http://hf1.ksold.ltd:28099/image/product/images/2023-07-06/YCC230705022.jpg</t>
  </si>
  <si>
    <t>2WXX20240826-YCC23W7W6WW2</t>
  </si>
  <si>
    <t>9512957553948</t>
  </si>
  <si>
    <t>http://154.7.29.163/bnlNNGdMQW5TbEs1ZXFCWjR5VU1zWWtieVdoRkNWNnFNT1BlUkYxSVNkZVhQdENlWTFtWEVkUjlLWEpMaC80UWlCNG9hK2pVa1VzPQ.jpg</t>
  </si>
  <si>
    <t>2WXX20240826-YCC23W7W6WXX</t>
  </si>
  <si>
    <t>9512957553986</t>
  </si>
  <si>
    <t>http://154.7.29.163/RVpTUUMrcEVSYTJzKzBUa1VMczBqeFR3WDFpdmQ2ZTRpbXNMN2N2NmxVT3kwblFRcWhNekdGdms5RUtsb2h1Y1UvV3J0TUl0a0xvPQ.jpg</t>
  </si>
  <si>
    <t>2WXX20240826-YCC23W7XXWW8</t>
  </si>
  <si>
    <t>9512957553993</t>
  </si>
  <si>
    <t>http://154.7.29.163/aHBRdGhxVVl1R1FQcHg2cFB2b2NwajlaOFBvL1IvTDM0cDlmYzdVSi8xY2cyRStDYVFpOWVrM1A3OUFKeityS3lDZFdtWkhFaDM4PQ.jpg</t>
  </si>
  <si>
    <t>2WXX20240826-LSD23W7X3WXW</t>
  </si>
  <si>
    <t>9512957554020</t>
  </si>
  <si>
    <t>http://154.7.29.163/LzhKSkFicWx5cWllTkoxRjU2ZGVJRzFFVmo1SmJreWtVVmZXbGk4NldDYTk5YTRDcWRiTFJ2ZzNKK3U5RmVTNHVLM2N0UndKYnFnPQ.jpg</t>
  </si>
  <si>
    <t>2WXX20240826-FWT23W7X8WW7</t>
  </si>
  <si>
    <t>9512957554167</t>
  </si>
  <si>
    <t>http://154.7.29.163/TUF0Z2dueEE5SFo2M0FiY1JYTWt2bUV6QTBEcm1zbDl6M3lmSTg1VFZyT0VycWhPVlBLaEVBcEtEUmZKUkRJbE42NTd3YmJUbFVZPQ.jpg</t>
  </si>
  <si>
    <t>2WXX20240826-LEI23W72WWW3</t>
  </si>
  <si>
    <t>9512957554174</t>
  </si>
  <si>
    <t>http://154.7.29.163/YXpqVDkzYTRSY2N1eWRYL3VCd3oybEtLeVM5N3dkZzVDZ0JiQ1dQREpHc1pHTkF1aEo3T3gzQ2puYXlWOXp3SkU1Mm0zUlpJT2I0PQ.jpg</t>
  </si>
  <si>
    <t>2WXX20240826-CCT23W72WWW3</t>
  </si>
  <si>
    <t>9512957554181</t>
  </si>
  <si>
    <t>http://154.7.29.163/MExIdWI5bElSck9HOWZNcVp4MmpyZ0p4cnFLZlBFbi9HeXJrNmdEMGdBc29lVEN5OVZsVmJQQjdadjBTcE1BRVNMSVA2YUx0OVU4PQ.jpg</t>
  </si>
  <si>
    <t>2WXX20240826-ZNP23W72WWX3</t>
  </si>
  <si>
    <t>9512957554198</t>
  </si>
  <si>
    <t>http://154.7.29.163/d3B0ZVlaWU05Nys3SmRiQWZ5NE96WWt0N2haUXdNMmdSbDRIbVkybEJWbVAwNmxDbGN1aEREUjRudjRiUUxTOFNZY29Ba2czSGdBPQ.jpg</t>
  </si>
  <si>
    <t>2WXX20240826-ZNP23W72WWX4</t>
  </si>
  <si>
    <t>9512957554341</t>
  </si>
  <si>
    <t>http://154.7.29.163/UnhTQ1lhRTVvMTF5SU1WdldHVHhiYlNQdnlnMHFEelc2ckwrYkdYQTY0azVTejBTOEFEeDhTM21iRWdTTFppSGdDSUM3c3dCa0ZvPQ.jpg</t>
  </si>
  <si>
    <t>2WXX20240826-GYY23W72XWX4</t>
  </si>
  <si>
    <t>9512957554402</t>
  </si>
  <si>
    <t>http://154.7.29.163/bHl2aC9GWHZ0bXdqRVdaQkgxMzE0NTFxc2F0MHIvZTlaZXYyczlVSFBRM0FON0xWNlNxU2hFYmo5ZWl6ZnFxOFJvbzVORGQzUmJJPQ.jpg</t>
  </si>
  <si>
    <t>2WXX20240826-CQQ23W72XWW4</t>
  </si>
  <si>
    <t>9512957554440</t>
  </si>
  <si>
    <t>http://154.7.29.163/UG1McWI3SVd2RlIzMExOdVhUelAwVmZvdzJoZmZOQnBvL3NuaU9IcTJPdUkwODhENWl1YVcwYW1GeWRlekFqVElGK0tYM1NJOHE4PQ.jpg</t>
  </si>
  <si>
    <t>2WXX20240826-AXY23W726WX8</t>
  </si>
  <si>
    <t>9512957554488</t>
  </si>
  <si>
    <t>http://154.7.29.163/L3hiNE16ZHlSTlVtWDR0OVVDQ3ZhLzhwRHg4eFF6NFZmV2NaSXJoWThPalErWTYrT1F5eGozTWJtekZyK1FtTkl4RzZMTEUwcWswPQ.jpg</t>
  </si>
  <si>
    <t>2WXX20240826-CJX23W726W27</t>
  </si>
  <si>
    <t>9512957554518</t>
  </si>
  <si>
    <t>http://154.7.29.163/c09xTWdsVHI2VTlhU3BSeGVyaEl6L2FZNjRUeHpJUUFPQXErMHN1V3FCVGg1czhUeDVvYjU0WXBpcVNwOTNTN1ZRa21RejhpK0tnPQ.jpg</t>
  </si>
  <si>
    <t>2WXX20240826-YCC23W729WW4</t>
  </si>
  <si>
    <t>9512957554594</t>
  </si>
  <si>
    <t>http://154.7.29.163/cW5qRXVIVzRob25hNWhqUW1xVi83ZEVOaDhseVlQSmdlU3ExZGpPRmM4dHp0bUIzSW1nTi8vK0EwdERpeXBTQkdMeFJrdnU4SzRVPQ.jpg</t>
  </si>
  <si>
    <t>2WXX20240826-RZY23W8W2WX5</t>
  </si>
  <si>
    <t>9512957554600</t>
  </si>
  <si>
    <t>http://154.7.29.163/ME90bG55U1UwSGpqZXdaMjY5RWd0aDZOa29aWksvK2U1YkZKOXZYazdCckZ0ZGpSdllyMUMyUG9YVVUyam1Xbkd0cUQxQ3dMUzlZPQ.jpg</t>
  </si>
  <si>
    <t>2WXX20240826-HBY23W8W3WW2</t>
  </si>
  <si>
    <t>9512957554624</t>
  </si>
  <si>
    <t>http://154.7.29.163/NFNkN3YyYXlJWVBodFQyRXg0SmxFV0NPYnA3enVTTVd5MSt4dXRLbVVXdUI5QWZ1UUNyQ21tOUpCNEZVd3AzejlhWk9zR203NUpzPQ.jpg</t>
  </si>
  <si>
    <t>2WXX20240826-DZZ23W8W4W24</t>
  </si>
  <si>
    <t>9512957554648</t>
  </si>
  <si>
    <t>http://154.7.29.163/L3VSNUc4QWJmbDViSTF4MDFocWgxTllVSVdXTEN2aU5vZjFHTklyMm40WDd3YnJRMUlOQlU4VHN3VHgwQ2U3SFl4S1JqbXVKckV3PQ.jpg</t>
  </si>
  <si>
    <t>2WXX20240826-WYX23W8W7WW3</t>
  </si>
  <si>
    <t>9512957554655</t>
  </si>
  <si>
    <t>http://154.7.29.163/L3J2dmRpV1VCd0FrZXNVZU80RzgwR2xnZGYvenhwcWlEZGJKNW5OTnB3TXhnZEN2eUxkSHRhZGJmcjJ3Y0htMEV0KzhIOHBuSDVzPQ.jpg</t>
  </si>
  <si>
    <t>2WXX20240826-ALH23W8W8W29</t>
  </si>
  <si>
    <t>9512957554747</t>
  </si>
  <si>
    <t>http://154.7.29.163/SWRPYmdNOGxnTS8rZnJwVnZYbzR2MDB3L0h2N3pwSEJoVlhERlhuakhWOVBxRUZ5dVkrZUcydHUxUWppMGFXS3V5anRBRmkrYlJzPQ.jpg</t>
  </si>
  <si>
    <t>2WXX20240826-LSD23W8W9WW7</t>
  </si>
  <si>
    <t>9512957554846</t>
  </si>
  <si>
    <t>http://154.7.29.163/Nnp3c084Z3lHMzd6RVdEckMzWGQ4OXFmeVdmd0E1YW9YQ1lrTXZldy94Uk5SYXlmY1BDTDF4OGp0bzZHZUlzcFhOZWRWT3dZbXA0PQ.jpg</t>
  </si>
  <si>
    <t>2WXX20240826-WYX23W8XWWXW</t>
  </si>
  <si>
    <t>9512957554853</t>
  </si>
  <si>
    <t>http://154.7.29.163/Y3UxRUxZTTBCMlp0MlljdElBSDRSQVVVV3VaUmFvNHFKL2lSd3RuTG5PeENJN0ZROStsQXIxRVhHNkFJYVJVemJyVzhRUkZGRk5rPQ.jpg</t>
  </si>
  <si>
    <t>2WXX20240826-RZY23W8XWWW4</t>
  </si>
  <si>
    <t>9512957554877</t>
  </si>
  <si>
    <t>http://154.7.29.163/eVZOenBkTzA5R3FwZ2NXZUpxalhMdHJKQ0xmMndFZFRiZW96SDBrSlhZbWUrKytzTlc1UnZDTkpDbmlvQTVhVy9VRVh5Nll3YldvPQ.jpg</t>
  </si>
  <si>
    <t>2WXX20240826-HHQ23W8XWW4W</t>
  </si>
  <si>
    <t>9512957554891</t>
  </si>
  <si>
    <t>http://154.7.29.163/dDB4RUZ0WGNPWGxFSWk3TTErR3p6UGczblNDc2F4SjJMSmJqQ1Q4eEhDSmJ0enNmS2pRb1J4M1A1VzVTL0JFdlpWMEM1RkF3K0ZNPQ.jpg</t>
  </si>
  <si>
    <t>2WXX20240826-WHZ23W8X5WW3</t>
  </si>
  <si>
    <t>9512957554914</t>
  </si>
  <si>
    <t>http://154.7.29.163/YTZncVdBSHN4UThmak5FWUxuNklWSHhXd0crU0xnaDdmcDdLYWRYcncyQmFRQkNlYnVSc3hHbTVadldJamo4L3E2c3RNcWFGaStVPQ.jpg</t>
  </si>
  <si>
    <t>2WXX20240826-WHZ23W8X8WW2</t>
  </si>
  <si>
    <t>9512957554945</t>
  </si>
  <si>
    <t>http://154.7.29.163/eVBPbUVKb296aVMyWXE2c055dGh1QXpkTEZrZTlJdUp2R0Z4WVFTMXI1TzkzQlgrWkNQN3NhMmJBVGhpTHQ5dzd2NXlXRmpBUzFZPQ.jpg</t>
  </si>
  <si>
    <t>2WXX20240826-WYD23W8X8WXX</t>
  </si>
  <si>
    <t>9512957554976</t>
  </si>
  <si>
    <t>http://154.7.29.163/ZCt0clZoM295Y25sdmFHZ0FoZ2JvclpvdXpLM2lCRVlZK1dFckFQaVkzSTNwT1VHSG05ODhPajlYcWJWSnY2UVNIbkx3dUV1cmNvPQ.jpg</t>
  </si>
  <si>
    <t>2WXX20240826-THH23W8X8W39</t>
  </si>
  <si>
    <t>9512957555027</t>
  </si>
  <si>
    <t>http://154.7.29.163/YVdxbGwzL2UxTDhmQnhlWDVjQ3VPUXhnRUJjNkhRenNvUnhOMFhYR042VkJ1aDlIeUx6R2psUk5ySmhkQXE4RGRZR1FRZnhqVDgwPQ.jpg</t>
  </si>
  <si>
    <t>2WXX20240826-THH23W8X8W42</t>
  </si>
  <si>
    <t>9512957555065</t>
  </si>
  <si>
    <t>http://154.7.29.163/dm1qNUhjak1vdVhOb2hZNHhYK1FmL1hMMDZnRWtsZXI3dUtkbnJQTEdSUDRHZ2hBeElodEFUNmt0MVAzcnczb1hsRXhCYjdmWjVnPQ.jpg</t>
  </si>
  <si>
    <t>2WXX20240826-WXF23W82XWX4</t>
  </si>
  <si>
    <t>9512957555072</t>
  </si>
  <si>
    <t>http://154.7.29.163/OXUxNDNHVWMwcUFobS9YclA2TDRkalRHc1FhbGtRVWJUdGxYL3oraCtUaFU0T0VZVHgzbThYL3lTQkI1ZE1tMTJpa2xKTmExUk00PQ.jpg</t>
  </si>
  <si>
    <t>2WXX20240826-RZY23W82XW28</t>
  </si>
  <si>
    <t>9512957575285</t>
  </si>
  <si>
    <t>http://154.7.29.163/N1pnbTFNa1piZU9Cc3gwd21adFBxcmRZendSRjlkbDNXMEFHWE0xeGg2bGxYM0Q1WVYwOTRVdTdtTGJ4Q3FUZHJCWWdNNzJsTlNnPQ.jpg</t>
  </si>
  <si>
    <t>2WXX20240826-QBY23W822WW4</t>
  </si>
  <si>
    <t>9512957575308</t>
  </si>
  <si>
    <t>http://154.7.29.163/c2tPNzQ4SHE2NXYvZ2xlRW5KYURJYU1DeXJlNmU5cml1MjJoVXEvdGJOQjF5YUVpVWpNayt5dTdNVFVOMHYzQ2s0YnV0WkVzQmhnPQ.jpg</t>
  </si>
  <si>
    <t>2WXX20240826-YMZ23W823WW2</t>
  </si>
  <si>
    <t>9512957575391</t>
  </si>
  <si>
    <t>http://154.7.29.163/dkJsOFY1V1lGam9PSFV5TlQyN1ZNS0crcVhNMTc5NFJzbWNSYk9nbXNmNVhNNWNWSTN4S0s4QWIrOXU0bzZ2a25mSTdVbHhFNzY0PQ.jpg</t>
  </si>
  <si>
    <t>2WXX20240826-YMZ23W823WW5</t>
  </si>
  <si>
    <t>9512957575407</t>
  </si>
  <si>
    <t>http://154.7.29.163/MkkvdUJTQVVhNWprYjlaL0h3S0htb2grV29JZDJiVXZEcEg0U1RQaDBYRlNWa0RxVFk5OWJNWkhzQ1Bscmsrako3ZGNJaDRseXNFPQ.jpg</t>
  </si>
  <si>
    <t>2WXX20240826-LLW23W824WXX</t>
  </si>
  <si>
    <t>9512957575421</t>
  </si>
  <si>
    <t>http://154.7.29.163/VVlHN0tXWEYyUExtWndibDZLVXd1Q3JsNEJuVW4ybVdwdXdUS3lRSnV5S0VlMmV3eHJJdEg0ZDdWQ1IzRzJtdjVQd054WWJZZWhBPQ.jpg</t>
  </si>
  <si>
    <t>2WXX20240826-THH23W826WW2</t>
  </si>
  <si>
    <t>9512957575452</t>
  </si>
  <si>
    <t>http://154.7.29.163/UDVMYjRQREkzQloyMjcyNFREa1RHN3djNjdZZ1pueVU3WnpCdDk0bnBObW9LcTQyWU5ZTC90OHdRS3N2WnplWk9BcnZiRXF2QWdJPQ.jpg</t>
  </si>
  <si>
    <t>2WXX20240826-FWT23W83WWW6</t>
  </si>
  <si>
    <t>9512957575582</t>
  </si>
  <si>
    <t>http://154.7.29.163/MGwvdGdsMnRhN2pxYXBMeSs4aHVMZ1I0eVB1OGdjbGZWMnQzSmVCd2k2ejc4ZlFLWGVkZndyRkdSRkNZV2tjcmdoSnY5VHg3SVhFPQ.jpg</t>
  </si>
  <si>
    <t>2WXX20240826-SYX23W9W5W29</t>
  </si>
  <si>
    <t>9512957575605</t>
  </si>
  <si>
    <t>http://154.7.29.163/Y1J6SytoMCtWcW9lQXlaTkVYc0ZZR0ZuT0YwQkhoaGZqdXdrMXVXWjg4MHBQSHN1Q0pIaHBoZzU1UFlOSm1zRGtUV2JRWFJsOHFJPQ.jpg</t>
  </si>
  <si>
    <t>2WXX20240826-CQQ23W9W8WX4</t>
  </si>
  <si>
    <t>9512957575629</t>
  </si>
  <si>
    <t>http://154.7.29.163/bnYwMVNqTEorRWlNMUJYTEt5YlMvenkxeG1kTnJGUGZpWUtFZzFPRU9EV3FPeXJTbGlWQUVkQUluZ0dIKyt2NzViNHJaVHRKOGs4PQ.jpg</t>
  </si>
  <si>
    <t>2WXX20240826-YCC23W9X8WW5</t>
  </si>
  <si>
    <t>9512957575872</t>
  </si>
  <si>
    <t>http://154.7.29.163/cDd2alA1RmNHZGlSYk0ydHlqeVRoZkE4Q0F4dk5XTFlOT0dQRnJQbjVWaFc2OCtzdnB4R2UyRzluYmw3Y0p3aU1BN2F0d0RlNjJzPQ.jpg</t>
  </si>
  <si>
    <t>2WXX20240826-XXC23W92WWWX</t>
  </si>
  <si>
    <t>9512957576008</t>
  </si>
  <si>
    <t>http://154.7.29.163/NHNXY2pscE9JNEJWZ3BZRkt2eXNpRngvM01zOE82eEVHYUcvdDVKZUlMYVlyemJHQmMzaHhJWG1qdmxaRVAvamxNYTB3WHhGMGVrPQ.jpg</t>
  </si>
  <si>
    <t>2WXX20240826-FWT23W92XWW5</t>
  </si>
  <si>
    <t>9512957576022</t>
  </si>
  <si>
    <t>http://154.7.29.163/T3NMZEJTZGZPbUpVWGZQSHZpRUcwVnE2SGhpWHVkTEo4VWdJRXQ1ZFdCb0FBTnFsNW9LZUk1L2prd1RkSm4yZ0FSQjhEWTFCL3JFPQ.jpg</t>
  </si>
  <si>
    <t>2WXX20240826-GHM23W92XWW7</t>
  </si>
  <si>
    <t>9512957576053</t>
  </si>
  <si>
    <t>http://154.7.29.163/Q1AwY2JDSG1ZRXJPelNNaHZwa0FCWTRzaExUaUttbWs2czdSNUdmOWlsM2pUVk84anFPWnVkQlJ1amttc0p2OUg1V2JWMzViT3lNPQ.jpg</t>
  </si>
  <si>
    <t>2WXX20240826-LLG23W924WW3</t>
  </si>
  <si>
    <t>9512957576077</t>
  </si>
  <si>
    <t>http://154.7.29.163/WmNGRHhPRFROV3Y2dmNkVzdTM1dWKzlWd0k3bWx4eHJ3T1piZUxhMG4ydmtIWWswRUlCTk90eWxLa0ZPd25WcThDZ0VkK09WeE5FN0hPdGFmN3V2cmc9PQ.jpg</t>
  </si>
  <si>
    <t>2WXX20240826-LLG23W925WX2</t>
  </si>
  <si>
    <t>9512957576084</t>
  </si>
  <si>
    <t>http://154.7.29.163/SVlTeWtaWDJRQXdJeWdTNS9LdXVzSWFObmhFZGRLU2VDcUw2U2kybmlxY3E4MHJhbzhQbmlscHhuaFM4TWhLU2gzdEhPdFhzR1dZMVRnL08vMEx1RGc9PQ.jpg</t>
  </si>
  <si>
    <t>2WXX20240826-ZWQ23W92595W</t>
  </si>
  <si>
    <t>9512957576145</t>
  </si>
  <si>
    <t>http://154.7.29.163/K2dQeDAyMUp4c0U4NTYxWHJWMHFHUkpYMU1jc1MxZDBMdmw5VWtjTjBsQVRRVUN2eVlWMUVTM21wUFZ0T0dmNG5TMnFWQnllWG9JPQ.jpg</t>
  </si>
  <si>
    <t>2WXX20240826-LLG23W925WX3</t>
  </si>
  <si>
    <t>9512957576183</t>
  </si>
  <si>
    <t>http://154.7.29.163/a2JjK1ZnTTI2bS9pejB4Z29DZHhCQ3pBRmxCZ0lCc0tQcGlPNWVhajA2dzlFbVhOcEpNOEtObWsvSlM2SDBURjJXaFN4QjZvUXIxYUNyamtITDlqR0E9PQ.jpg</t>
  </si>
  <si>
    <t>2WXX20240826-LLG23W925WX5</t>
  </si>
  <si>
    <t>9512957576251</t>
  </si>
  <si>
    <t>http://154.7.29.163/alRDUG5vZFJGNUkwU2RMKys0Q2MxUVZJcE1UV1JyRUdRcnlaQTVKUmluY3NoekRpOTJldytZekFrLzBXa2lkYU5Zbk9wNE8vK1VXNVQyNTdYa3pocWc9PQ.jpg</t>
  </si>
  <si>
    <t>2WXX20240826-LLG23W925WX9</t>
  </si>
  <si>
    <t>9512957576381</t>
  </si>
  <si>
    <t>http://154.7.29.163/bUJYZ1lJRkVTZ3JNd1d4MkIrMmxORWM4Ykl1Tzd4T2FtRkppQ016YXhOT1VneEtmcGorN2VJM00xSldQN25OakpHWHlZWE1Vd0t1bDEyUlo0UmV2Unc9PQ.jpg</t>
  </si>
  <si>
    <t>2WXX20240826-LLG23W925W22</t>
  </si>
  <si>
    <t>9512957576428</t>
  </si>
  <si>
    <t>http://154.7.29.163/TWVSY2R3L3cxbENiZWhCOS9lbUZSU1N1VGRoZ05XTHMveUZtNjdSemEwVG1HbXVjTUIySmNjNW1OY1QvY1lzNzVzRm8zRVVoZTEwb016WFdBVDZrZFE9PQ.jpg</t>
  </si>
  <si>
    <t>2WXX20240826-LLG23W925W28</t>
  </si>
  <si>
    <t>9512957576459</t>
  </si>
  <si>
    <t>http://154.7.29.163/eHJyK01wU09aeXR0YUVER2Y3WU0xOEg2MmVPTDZMWlM4Y0RkcUtoKyt0OXpyNGN5NkVGdlNnMG84MEdnSUEwZkIyWVRDdVRFUzZkOFNMcUV4Rll5MXc9PQ.jpg</t>
  </si>
  <si>
    <t>2WXX20240826-LLG23W926WW3</t>
  </si>
  <si>
    <t>9512957576510</t>
  </si>
  <si>
    <t>http://154.7.29.163/VFovdmVXQmV1b1VHKzJYTzNJM2F0aXlGWkNkb3d0SWpEeEc2Wis2VHUyUUVOK3Y2RjZLZmExOC9Ub0E4WmRWUURMYmhBd0dHcXNrPQ.jpg</t>
  </si>
  <si>
    <t>2WXX20240826-LLG23W926WW5</t>
  </si>
  <si>
    <t>9512957576527</t>
  </si>
  <si>
    <t>http://154.7.29.163/LzlTeGEycnBKMU5uNEVjMTVQd1lEUEFiSHVFcTBtWGtxeW1pUU9nTkdWZFVyYVNWcUVMYmo1by9hK3BoSXhvb2JPbmdDWEMvT0drPQ.jpg</t>
  </si>
  <si>
    <t>2WXX20240826-LLG23W926WX3</t>
  </si>
  <si>
    <t>9512957576589</t>
  </si>
  <si>
    <t>http://154.7.29.163/aVdTOEQ1a3NxMHVQK2V5YmJjZmZjTURXcXFGeFVVVldpWDd2SjRVRXo4WUVPR0FieFJobDl1bkVyR3dHdFE2Nms0TEhnTWRGVzFjPQ.jpg</t>
  </si>
  <si>
    <t>2WXX20240826-LLG23W926WX5</t>
  </si>
  <si>
    <t>9512957576619</t>
  </si>
  <si>
    <t>http://154.7.29.163/OUZCM3hrK0hCYi9ZRmZ5SXE1ZjNkMUhLMGJhNW01K2xjWHMyWGZYb2JVTDNwRFpDY3hNcmZHQTZxQU40NUlYZVJvQmt1dzJjMFl4RnpmVjNBVXFVSkE9PQ.jpg</t>
  </si>
  <si>
    <t>2WXX20240826-LSD23W926WW4</t>
  </si>
  <si>
    <t>9512957576633</t>
  </si>
  <si>
    <t>http://154.7.29.163/cGFlZ0M4cVhnRkg3VFNjVlFYNzlOUmMvQ282UkwxMzN2K2tvS0pJLzJCTXlSU09DZzJYVHRLOU5Fclp0V3R5ZzIxTWVrak5zWVlVPQ.jpg</t>
  </si>
  <si>
    <t>2WXX20240826-LLG23W926WX6</t>
  </si>
  <si>
    <t>9512957576671</t>
  </si>
  <si>
    <t>http://154.7.29.163/eFhYbXlEakZuc0I2Ry9vbE11OVA2MlBPSkdrTGs2bXdjcGdBUGZHTjYySTNNa0taSWNLUVN2UURHd1dTdEJDZjl6TGdLc3hydU5qeFlKQktURzVCdUE9PQ.jpg</t>
  </si>
  <si>
    <t>2WXX20240826-LLG23W926WX8</t>
  </si>
  <si>
    <t>9512957576688</t>
  </si>
  <si>
    <t>http://154.7.29.163/dklEL0t0TjJJVFY5RC9OVjkyZlUrRktycXdrb3RhOWI2Y2dkVTNPTjJaUU1NTW9ZdGdPN0pQQzU0ZWpJUk1UTjZWUW9PWUU1Yk1mSkMxYUxuK1V1c2c9PQ.jpg</t>
  </si>
  <si>
    <t>2WXX20240826-LLG23W926WX9</t>
  </si>
  <si>
    <t>9512957576732</t>
  </si>
  <si>
    <t>http://154.7.29.163/S3R0L2J2V1ErOTdRWGk1SnMyVnlpNmZoQXo4SFl3R3NYeUx6ZTBRbVpkVmIxYjhFSmZ1SGh3WTB6aUlpOTl0L1JUMWdmU09ZVXRnRlZHYXdkbVRnZ3c9PQ.jpg</t>
  </si>
  <si>
    <t>2WXX20240826-WXF23W927WW2</t>
  </si>
  <si>
    <t>9512957576749</t>
  </si>
  <si>
    <t>http://154.7.29.163/aUh3ZFdvSkpNQUFOTHZGcXRUbnNkRXNKQmNjL0lpcGV1MUZNTjdrNVJGWlpiUjcrMnVSVEVuOXRnMTRUUnIrVzd0RWRxc25pL0RZPQ.jpg</t>
  </si>
  <si>
    <t>2WXX20240826-CCT23W927WW2</t>
  </si>
  <si>
    <t>9512957576794</t>
  </si>
  <si>
    <t>http://154.7.29.163/RTNiUzVucnpvMDRVZHAwd0VRdlg2eEk3RFFtQlMxR0ViSW5sZU15RWI3NExOYkF1UTFCMkZTRFF4V3EyZmU2MXUxakpsT0w1TmFBPQ.jpg</t>
  </si>
  <si>
    <t>2WXX20240826-HHQ23W927WW8</t>
  </si>
  <si>
    <t>9512957576800</t>
  </si>
  <si>
    <t>http://154.7.29.163/ZlpZU1R1TzluTithVzAvdGZhbTVJWFVXQ2VhS29YajRqL3QxQmEwbGRPNW1zaEhxSVhFQjFwSkJsSFJYZDN4UFVFK01zeGFKY29vPQ.jpg</t>
  </si>
  <si>
    <t>2WXX20240826-LLG23W928WWX</t>
  </si>
  <si>
    <t>9512957576916</t>
  </si>
  <si>
    <t>http://154.7.29.163/enk3bGl0L2ZKdUs3TEdiOStma1FYYXdJRGp6SkYzRW9CaStsdTRLeFk0aTVydGVXTnFtWTg1WmZGejQ4b2NlYURqMkczUk85U3NXd2Ivdmp1V0lHeHc9PQ.jpg</t>
  </si>
  <si>
    <t>2WXX20240826-CQQ23XWW5WWX</t>
  </si>
  <si>
    <t>9512957576930</t>
  </si>
  <si>
    <t>http://154.7.29.163/aFRyeW8wUEp6Q3QyWXIyeEE0bm5mM2hDeFpPTjB5dmpGMXpLbGxYWHVKTVlENUY1aHYvQTAyT1luTXhHZk8xTVNPQUsrNFl4YVRNPQ.jpg</t>
  </si>
  <si>
    <t>2WXX20240826-WXF23XWXWWW5</t>
  </si>
  <si>
    <t>9512957576961</t>
  </si>
  <si>
    <t>http://154.7.29.163/NDR1Y1p1MHNiQTg2NmxkQUliM3JpK2V1WmV4QTdiUkVOTmhRcys5VEJLcndmNmNFUE8xY1Y0WjNyZWYwcTNDemV5L29HalF5dE1ZPQ.jpg</t>
  </si>
  <si>
    <t>2WXX20240826-WXF23XWXWWW6</t>
  </si>
  <si>
    <t>9512957577012</t>
  </si>
  <si>
    <t>http://154.7.29.163/UVVWeWFYK2VvTUNoYjJlbE1OS1NtdGsrUlRHY1NGMFNnSzViYjFKek5KWkE3UFJ5VGZuWVVCejdCM096cWdURDRFV2IraGRLOGRrPQ.jpg</t>
  </si>
  <si>
    <t>2WXX20240826-WWL23XWXWWW9</t>
  </si>
  <si>
    <t>9512957577067</t>
  </si>
  <si>
    <t>http://154.7.29.163/bUEvKzVTOGZWdVlzb0gzbGV3cUUwMjNHenBmbXpiTktxUlkyaWZZNDFoQkFET0tKYUdKbGZkcFZiN3ZFdk1xcVFJWFArYWVBcVg4PQ.jpg</t>
  </si>
  <si>
    <t>2WXX20240826-PPH23XWXWWW7</t>
  </si>
  <si>
    <t>9512957577111</t>
  </si>
  <si>
    <t>http://154.7.29.163/UElPS0dzZVg2NUxQbnhnNDdSZnB1eHkyVFlrZ3ZUL2FWUzFjOGUxWXdpUjQyMi94Z1ZHaUg5UkdvVFVuMUp5OEFhQ1k0VnNxNW1rPQ.jpg</t>
  </si>
  <si>
    <t>2WXX20240826-GHM23XWX2WW6</t>
  </si>
  <si>
    <t>9512957577159</t>
  </si>
  <si>
    <t>http://154.7.29.163/UUlNTDF0Z09wT0NjeHkwZVJTY0wzRXJFYW5vdkJpMGhFcmwxc3kzM29qQnRqRGN0OXBHWmt6L1oySURUN3BVMm1GVnB1dzc4TGJjPQ.jpg</t>
  </si>
  <si>
    <t>2WXX20240826-ALH23XWX2WW6</t>
  </si>
  <si>
    <t>9512957577241</t>
  </si>
  <si>
    <t>http://154.7.29.163/MnhCYWRBQ0N1SkZldXMrT3RYdSs4aDRtbEdwK1U1bjZTM2gxMHJCTytBQU95WXNoa2xNNjh0V2labDNTemIxUUFQekFLSjltVGZzPQ.jpg</t>
  </si>
  <si>
    <t>2WXX20240826-THH23XWX4WW3</t>
  </si>
  <si>
    <t>9512957577265</t>
  </si>
  <si>
    <t>http://154.7.29.163/QlRsdGN6Uk1EaDdKbkpua2plbVhKbFV2NHUrZjErbjZ6amkralEwSW03VVNQZ21BUkRSd3g3YzFIQk16M2hUUTB2MkpFcGdPQWhVPQ.jpg</t>
  </si>
  <si>
    <t>2WXX20240826-LLW23XWX7WXW</t>
  </si>
  <si>
    <t>9512957577296</t>
  </si>
  <si>
    <t>http://154.7.29.163/YXRuUldORmM3MWdKdXNudkcxcUJCMjhNYVRVeUkydGZOWExvWGZPM2RCYnFLcU9qNUZpanljNjU3NDh0QUlIKzA0Q2Z6Mm05S3MwPQ.jpg</t>
  </si>
  <si>
    <t>2WXX20240826-HSR23XWX7WW6</t>
  </si>
  <si>
    <t>9512957577388</t>
  </si>
  <si>
    <t>http://154.7.29.163/T1dKb09HRllxaDFOckVaQk1WdllQRTcxbTNHTGloRkdvVVRxcFNmdW94S29YazFRU1dZb2NnZWZTVk1CTmtKLzVoTFdGRTBKVVZZPQ.jpg</t>
  </si>
  <si>
    <t>2WXX20240826-SJJ23XWX9WW2</t>
  </si>
  <si>
    <t>9512957577401</t>
  </si>
  <si>
    <t>http://154.7.29.163/K2FZQUxpUktpQlJjM0lDa2xMR1ViOGRJekNWejl4cklDZDhQV0hObHhaL3o2MHJraVF6WVdYaWc3UmJMMmN6clhsV3l0cENxRUxVPQ.jpg</t>
  </si>
  <si>
    <t>2WXX20240826-SJJ23XWX9WW3</t>
  </si>
  <si>
    <t>9512957577456</t>
  </si>
  <si>
    <t>http://154.7.29.163/WTdIcS9vUlRMTVQ1OFROaVlzSzNvcDRweUpHUHpGVVkzU1ZYNmlsZjZ4UFJpaVpkT3k2eGRUSEZaS2kyQVU1UTd4bVhINjAydGVjPQ.jpg</t>
  </si>
  <si>
    <t>2WXX20240826-SYX23XW2WWW7</t>
  </si>
  <si>
    <t>9512957577487</t>
  </si>
  <si>
    <t>http://154.7.29.163/MmhkQUxyeUpPY2ZSazlTNHhMLzhIYWFDY2Z3Yzk1b1ZJNVUva091QlpoaWROWnc2YjZ3dDhCT1pwTjlPWlk2M3hSZ21HSE5xUUlNPQ.jpg</t>
  </si>
  <si>
    <t>2WXX20240826-LEI23XW2XWW8</t>
  </si>
  <si>
    <t>9512957577500</t>
  </si>
  <si>
    <t>http://154.7.29.163/UitvZkRlQUJXcHdCVFdvZmxOanVwSUQvYjd2YWZQZWEzZTVBM0ZVUDZaamt3NHBhWXJza1BnTlc3a0hmN1NuZnVhU1lwWFNoTGx3PQ.jpg</t>
  </si>
  <si>
    <t>2WXX20240826-HSR23XW23WW4</t>
  </si>
  <si>
    <t>9512957577593</t>
  </si>
  <si>
    <t>http://154.7.29.163/ZXFuOWRBRmFkRWhwZXEzNGFmdkJ0NXh6RjVjMFpvNW5KMXhYdkc5ZnlDbXhzaTZKSVAvR2hEeTBRSE9ldTIvOGR6cFE2TGdpeVlnPQ.jpg</t>
  </si>
  <si>
    <t>2WXX20240826-XXC23XW24WW9</t>
  </si>
  <si>
    <t>9512957577616</t>
  </si>
  <si>
    <t>http://154.7.29.163/RTFLZ1VjZ1VVZEUrZEtPV2pKV2FweVZMRVE1NVY5M29rUVJSTDhPK2UxTUpZUWkrbDJjd1JVTEVTU3hsR0NmM0E5M08wdW5oY2V3PQ.jpg</t>
  </si>
  <si>
    <t>2WXX20240826-HSR23XW24WW3</t>
  </si>
  <si>
    <t>9512957577661</t>
  </si>
  <si>
    <t>http://154.7.29.163/K0pmbU03d3A0NG8rSmJlb3BoT0RvQ3hxNmNlRmFkZVV4WlJhN21oTWZZaTRodFNLcFRJdXJxVVRpeFlCYWxIOXJoaUFUbGlYR2M0PQ.jpg</t>
  </si>
  <si>
    <t>2WXX20240826-XKF23XW24WW5</t>
  </si>
  <si>
    <t>9512957577685</t>
  </si>
  <si>
    <t>http://154.7.29.163/RnhHcnRHRnFJOEhoMGlqcU9aWFFUbzJ1VE5OSklDT1F0WXR3NzhiQndudDRlclFyeDB1cGl1OU9wakNvL1o1WU1PVlUwU3A3K2dJPQ.jpg</t>
  </si>
  <si>
    <t>2WXX20240826-YCC23XW25WW2</t>
  </si>
  <si>
    <t>9512957577715</t>
  </si>
  <si>
    <t>http://154.7.29.163/MzFPeVlYVGxXaWlhQkhXQmhkWTN6UjBrUTZwVCtnak0ra2lpZHJQSTR3dWwyOTF2UFhIRkIwMEFhMDBnSUczNXh3aVpadmthSXBJPQ.jpg</t>
  </si>
  <si>
    <t>2WXX20240826-LLG23XW25WW8</t>
  </si>
  <si>
    <t>9512957577753</t>
  </si>
  <si>
    <t>http://154.7.29.163/WVhLQVo5YTdjT3JXVDRMN2V3S1Nlbzk4UUhqR0RSclg0ejdGUytuUGF6cW42cER6UmJCNjRmQ2JCeXNjM1AvUFRrdXMybzhzZ2FVPQ.jpg</t>
  </si>
  <si>
    <t>2WXX20240826-YCC23XW26WW2</t>
  </si>
  <si>
    <t>9512957577777</t>
  </si>
  <si>
    <t>http://154.7.29.163/UE1OYjZBdDUzOVcxa1BqUzVQRjlJTTUxdVdidmg1Szg1UUFsTGh0UHJtdW5RbE1yNCtMNnRsbG15cGhLZ3ZkZjB4QTVUSEdYMVVBPQ.jpg</t>
  </si>
  <si>
    <t>2WXX20240826-YZC23XW27WW6</t>
  </si>
  <si>
    <t>9512957577876</t>
  </si>
  <si>
    <t>http://154.7.29.163/dVVFdVpYQ1dlRDZCUlNGaC81ajZLb0Nxa1RyMlo3RHkrdXBhU3hnUVpWZm02c2dlVk9LcktKdGU5M2lmSVFlRHVBb2JVTzl4WnpnPQ.jpg</t>
  </si>
  <si>
    <t>2WXX20240826-THH23XW28WW5</t>
  </si>
  <si>
    <t>9512957578019</t>
  </si>
  <si>
    <t>http://154.7.29.163/YTM2Nm82bG5jdUVZMDFqcWlWSytHbDVwRWdKUERDc0JOSlkyYjQyMFVMdkhsL0x4clIrNnhjeEZ5TFYySkxWcHRMcHYxNVZLQ2tNPQ.jpg</t>
  </si>
  <si>
    <t>2WXX20240826-SJJ23XW28WW5</t>
  </si>
  <si>
    <t>9512957578057</t>
  </si>
  <si>
    <t>http://154.7.29.163/STFSdk9kM0VVOTM0YjkyN2RuUjFlZHhLMGhodHJWajFodEdXb1Bka1NON0pzT0RBbW85SWJXR0xzUEJmZUJ6WGgyeVlSSlRqQ2N3PQ.jpg</t>
  </si>
  <si>
    <t>2WXX20240826-PPH23XW3WWW3</t>
  </si>
  <si>
    <t>9512957578071</t>
  </si>
  <si>
    <t>http://154.7.29.163/QmdhcXdRS2xtdFdRODFIbVN4L1FhQ0lZcUZUNXVpK2UyNVM1M1VRMTdHU2dHUTBnV0N1VmozSlJFcU8vOG1NYUFqNmxEeVpRVVZJPQ.jpg</t>
  </si>
  <si>
    <t>2WXX20240826-SYX23XW3XWW4</t>
  </si>
  <si>
    <t>9512957578095</t>
  </si>
  <si>
    <t>http://154.7.29.163/UENocnRWeGlQUGxpbENwY0Y3anJRNzN1d1hvYzJtbjU3UVVtM1dPWGRFenJzK0xxNkRhVXo2UWZDTy9lM0ZxTHFPS0VWTXg5YnBBPQ.jpg</t>
  </si>
  <si>
    <t>2WXX20240826-XYY23XXW3WW2</t>
  </si>
  <si>
    <t>9512957578125</t>
  </si>
  <si>
    <t>http://154.7.29.163/YnVHaGJKZnlzbTlwNW03RTY0NVVBeVAyVVhoMW5hTVRXMVF1ZFhrUnBWQmVGZjZrc2tsT1BxMTQrd2lPc1hPN3luUmZ1cmpzWUVzPQ.jpg</t>
  </si>
  <si>
    <t>2WXX20240826-FWT23XXW3WW2</t>
  </si>
  <si>
    <t>9512957578163</t>
  </si>
  <si>
    <t>http://154.7.29.163/eWpNR0pEZ1dpRWpXTnhjZVBWMThJaGY2ajFtMENuNTgyMVhjYVpYWGRTVy8xczVRejBiK3JQWUovaGYwaUZJSkpodEhKWkgzU3RzPQ.jpg</t>
  </si>
  <si>
    <t>2WXX20240826-YCC23XXW6WW2</t>
  </si>
  <si>
    <t>9512957578170</t>
  </si>
  <si>
    <t>http://154.7.29.163/YkNONmpBVld4WVFKaEViMm5LSlBiOVZzcHVlV2xiTExuUHpFdkxwYTk5cEhaRUtNMXM2ZDR5TlU2RlJTRWJWbEVBZ1JzR1kzTnlzPQ.jpg</t>
  </si>
  <si>
    <t>2WXX20240826-HJH23XXW8WW5</t>
  </si>
  <si>
    <t>9512957578194</t>
  </si>
  <si>
    <t>http://154.7.29.163/WkdIdVlGeEpmNDJDY2Z4cmk2K2VRZktpaVl6T0lNZHBVWEVSMUdUSmpSd2QyaDBPYjQ3Zm5CSHpyWER3VWhlNkhQVHJ0QTMveXpBPQ.jpg</t>
  </si>
  <si>
    <t>2WXX20240826-ZLS23XXXWWW4</t>
  </si>
  <si>
    <t>9512957578217</t>
  </si>
  <si>
    <t>http://154.7.29.163/aVFJMlVaaDNqazBRajA5RjZGWEhEdmJMMjFkYURJeTl6dXBBRnlUckdCcmxLUlc1VTJEeDd4WXAvcmlxZXhCaUpuS0JPVmNzblhRPQ.jpg</t>
  </si>
  <si>
    <t>2WXX20240826-ZLS23XXXWWW5</t>
  </si>
  <si>
    <t>9512957578286</t>
  </si>
  <si>
    <t>http://154.7.29.163/TEdFQ2VyVEdHN00za2s2SWNDaEpTTTV6OW0xZzRRRStBYTNIcElEdUtTWm1OSTJGa2t2aTU5NjI4bVhPN25oWHRQMjROTURCeUJnPQ.jpg</t>
  </si>
  <si>
    <t>2WXX20240826-ZLS23XXXWWW6</t>
  </si>
  <si>
    <t>9512957578323</t>
  </si>
  <si>
    <t>http://154.7.29.163/bFZBNUM2VTNZZlBVTldrZ2Q4SnZ1Vjd5dkJiNTVra1FUSXV1aVlDNHkrNmcwVStNU24rc2FrNVAyNUdEcXk3UWxWZElyNkVHSFNZPQ.jpg</t>
  </si>
  <si>
    <t>2WXX20240826-QBY23XXX4WW4</t>
  </si>
  <si>
    <t>9512957578408</t>
  </si>
  <si>
    <t>http://154.7.29.163/QWhvN3VRa0VSRmgxVCswdnFOU2Jtc0RHdElJZG5aaVBtY21uQUh4SHlKcEVTODhaclNMbTV0K1ovY2U4OFRxN0dmZkp3T0VwVE84PQ.jpg</t>
  </si>
  <si>
    <t>2WXX20240826-SJJ23XXX4WW5</t>
  </si>
  <si>
    <t>9512957578477</t>
  </si>
  <si>
    <t>http://154.7.29.163/ajY3NlJsN3VDaTYyZFdpTEdWN3p0ajFLWlVxdkhlb0RuUENDVEJoU1dWV3lvUmRvYTN0S1RGaytOYzVOOW80R3BnbHF3TUR6NVlNPQ.jpg</t>
  </si>
  <si>
    <t>2WXX20240826-QBY23XXX5WWX</t>
  </si>
  <si>
    <t>9512957578538</t>
  </si>
  <si>
    <t>http://154.7.29.163/enlXYzIyWEllSDNzczJYZ2kzd1pCMWlOcUdEeW4xa0d0czl2WTFmQnJHa3ZySTB5Q0hkcUVrSUlOcmxtTzZETXhhNExFZ0QrVk93PQ.jpg</t>
  </si>
  <si>
    <t>2WXX20240826-LLY23XXX6WW2</t>
  </si>
  <si>
    <t>9512957578569</t>
  </si>
  <si>
    <t>http://154.7.29.163/MVpGbnFiSzJ4WUhoNUR0TkJ1Rk93UWxkelFFQ1JNbk5CbWZXcFZyQTFqcGFnZG5wRkFQT3JpMlI2M2lWdEpSSEJ2WkgvdWdGRTJVPQ.jpg</t>
  </si>
  <si>
    <t>2WXX20240826-TCF23XX2WWW8</t>
  </si>
  <si>
    <t>9512957578590</t>
  </si>
  <si>
    <t>http://154.7.29.163/RUNOTDd6S3JnK0JCRzNsOFRRZnZsektud3d4cHRuejhPZGdRSktFekkycG5EU01aVWV4SHE1UmJrbEd5UklKcWZua29sMmllQmlnPQ.jpg</t>
  </si>
  <si>
    <t>2WXX20240826-QBY23XX2XWW5</t>
  </si>
  <si>
    <t>9512957578729</t>
  </si>
  <si>
    <t>http://154.7.29.163/OHVDUGRsSHcrME54UC9hbDBzL2FYTmxINTVnQ0hPbDBrMHJ4cTlEQ1Y3K2MrYTRDQVN4MjZTd3k0OGNiTzJIODVVRXdIeEI2ZnR3PQ.jpg</t>
  </si>
  <si>
    <t>2WXX20240826-ZLS23XX2XWW4</t>
  </si>
  <si>
    <t>9512957578750</t>
  </si>
  <si>
    <t>http://154.7.29.163/SDg1aFY5dlowVk12UitHWFFIN1hXRHhRekszeGpraDhWSGxXeUlkYWNSVkdDSzIxVmkzZDhsR1NiMSsrempXbXpIWkY2MzFKVkV3PQ.jpg</t>
  </si>
  <si>
    <t>2WXX20240826-ZLS23XX2XWW6</t>
  </si>
  <si>
    <t>9512957578767</t>
  </si>
  <si>
    <t>http://154.7.29.163/cng3clE4RUZqTU9rRjlDY2ovTmc1MnR6VGJkMGhEemxFZUJETDZXcnhIVEM1Zm5GV05KOHBOa1ZhVlhEdjV5Rjc4WEdPSTFWUTAwPQ.jpg</t>
  </si>
  <si>
    <t>2WXX20240826-ZLS23XX2XWW9</t>
  </si>
  <si>
    <t>9512957578828</t>
  </si>
  <si>
    <t>http://154.7.29.163/a0NWR0h5VndnSkNGNzZQSFJsK3V3U2swdncvVjM1S3l0ZDE3eXBteTRDRHlobElSVm0xenJLMW5iUTNaWThqZVZVVEFaaGt0MmQ0PQ.jpg</t>
  </si>
  <si>
    <t>2WXX20240826-CQQ23XX22WW3</t>
  </si>
  <si>
    <t>9512957578941</t>
  </si>
  <si>
    <t>http://154.7.29.163/OVhNUFdKVEsyU3BHSDdGcUtJS2x4RkE1b0UvUWNZTUgxdUNzQW9VRmc5cVRFbWg2UnFTeHI5ZG5wSzFyT1Z4NW9BSExIVUNYeHZFPQ.jpg</t>
  </si>
  <si>
    <t>2WXX20240826-GYY23XX23WXW</t>
  </si>
  <si>
    <t>9512957578996</t>
  </si>
  <si>
    <t>http://154.7.29.163/Q3pma0xPRURDZlhreFhSTXEwVFdGODBtWlZPQmlsVTRJeEwwSWwwME1IWEdCMmdoeDBjZXgyOHI3Tk5HVTBiUGZ5UnRzbHA1Znc0PQ.jpg</t>
  </si>
  <si>
    <t>2WXX20240826-GMM23XX24WWX</t>
  </si>
  <si>
    <t>9512957579030</t>
  </si>
  <si>
    <t>http://154.7.29.163/VXZyak51OURJVnBsbVVEUzA0MG00N25SbjZEQ2dZTTdUY1hENGxQZ2w4UUJ2eDJpMHVFeGNLR3pSZ1FMaytIQTlvVnpMZzcwSWg0PQ.jpg</t>
  </si>
  <si>
    <t>2WXX20240826-LLY23XX24WW3</t>
  </si>
  <si>
    <t>9512957579047</t>
  </si>
  <si>
    <t>http://154.7.29.163/ZURYZGNISVlVZTd0aFFzeGFFNndzZ2ZoOTVIaEtKU0VkZ0paRHY1YXdua0FNbE9NWVQrdVpUUnZXUUxRbVBENzJrNForVkZKZWVBPQ.jpg</t>
  </si>
  <si>
    <t>2WXX20240826-ZDF23XX24WW3</t>
  </si>
  <si>
    <t>9512957579115</t>
  </si>
  <si>
    <t>http://154.7.29.163/UFN2Wk9WamdpSHpTT3hWNnFRbUczc0liSTJWYlZVcUpJUWtNN0ordkxBcmhGL0lpb3FvdFR3L0twZ2JGVFJ1KzNlbTBJbVRuTG1JPQ.jpg</t>
  </si>
  <si>
    <t>2WXX20240826-HSR23XX24WW9</t>
  </si>
  <si>
    <t>9512957579139</t>
  </si>
  <si>
    <t>http://154.7.29.163/STEycWxlUnFTZVFiR3Z3bkpTNlFTVHh4U1Rkc2s5bEN2M0VFU0VVTVlUcEwxQXE1TnZxMndZd3h4Z0tmellVaEtSU090cXc3c3dZPQ.jpg</t>
  </si>
  <si>
    <t>2WXX20240826-CQQ23XX24WW6</t>
  </si>
  <si>
    <t>9512957579146</t>
  </si>
  <si>
    <t>http://154.7.29.163/akZ6blhLTGErd1ZhSGMvR3A2Tzc0UGF0eWl3VlJsMjVkbWw0YkdKSFFkZStIYy9zRGk4WVdtVGRKeUdxU1lnQlRFT0hnMWt4RVpnPQ.jpg</t>
  </si>
  <si>
    <t>2WXX20240826-CQQ23XX24WW7</t>
  </si>
  <si>
    <t>9512957579276</t>
  </si>
  <si>
    <t>http://154.7.29.163/TllITGF5MVRiNk80VkwxaGtaODRRblQ0QWh6S05WOFFOTG5PWko1Y1hiekJ0TmxNZkxTcXpTakF1SmpjeVdzN2RzSFh0aEI1bnJVPQ.jpg</t>
  </si>
  <si>
    <t>2WXX20240826-THH23XX25WW4</t>
  </si>
  <si>
    <t>9512957579290</t>
  </si>
  <si>
    <t>http://154.7.29.163/eXV6aS81N2hJZURXZ0wrYVlHYlFvWGZGb3FNYTBMWHZTL2hwa2k3R2ZkNmJuRktZZGdXT252K28wSUI0RlJHQVFWSUw5ODhPT2dzPQ.jpg</t>
  </si>
  <si>
    <t>2WXX20240826-HJH23XX28WW6</t>
  </si>
  <si>
    <t>9512957579351</t>
  </si>
  <si>
    <t>http://154.7.29.163/Nzh6MWhPaDJlL0EvRnhTcUQzK3hRYzJyVWduQ1lTS2h5VndIUGpnQzAxWHNkRHpGR0R3d0tFRkxRRWZ0ZFlMM2FiYWdFSldkUEVvPQ.jpg</t>
  </si>
  <si>
    <t>2WXX20240826-GPJ23XX28WW4</t>
  </si>
  <si>
    <t>9512957579450</t>
  </si>
  <si>
    <t>http://154.7.29.163/OXpxTWVwSmYxQVJwMXRFbkZaN25MUFdQQVpINW1aSDlQbDlZQzNBcGsrVGpPVUhPb29pdzdVTWxrRGswdnFOUWJyV2xWZ1ZxakRvPQ.jpg</t>
  </si>
  <si>
    <t>2WXX20240826-HHQ23XX29WW2</t>
  </si>
  <si>
    <t>9512957579467</t>
  </si>
  <si>
    <t>http://154.7.29.163/QzNCSEJaZnZydlozRmxDTnQrMzIyb2pnYktpa2lDNU4xQXhHL0ZmeDFvL0RnazkrN216M1YraGVDV28zSGw4R0tJYUg4eVVyZEpjPQ.jpg</t>
  </si>
  <si>
    <t>2WXX20240826-LLY23XX29WW5</t>
  </si>
  <si>
    <t>9512957579481</t>
  </si>
  <si>
    <t>http://154.7.29.163/Tk91WEd2SHR6dUtibHVmRzV6ZERIZUVJNldySHF4NzlzSUZtTG5xVzJEMWUybzhuTUxMbXVYWElydTMzVk5xSmxaTzhsLzdyajE0PQ.jpg</t>
  </si>
  <si>
    <t>2WXX20240826-CCT23XX29WW7</t>
  </si>
  <si>
    <t>9512957579498</t>
  </si>
  <si>
    <t>http://154.7.29.163/amZGWkVpK2wwU3luYnliSGt5dGJ4Y1ozMXFmU0NRVVVVS2ZwT1BnbXQwYmxJYlhxZFEvWWpUNWlCVG1kbG8wNTJSWWNoM0pjTTZzPQ.jpg</t>
  </si>
  <si>
    <t>2WXX20240826-AJJ23XX3WWW7</t>
  </si>
  <si>
    <t>9512957579504</t>
  </si>
  <si>
    <t>http://154.7.29.163/KzBuekRUcHdvSmFIcDdYcnRSMGlyRm9jbGlPZEZsOUVDajNKOUxwTCtpRmNreWRLSnpzSzF5K1dYaU5JSEV4WFJsWUpZb1IxUWcwPQ.jpg</t>
  </si>
  <si>
    <t>2WXX20240826-YCC23X2W4WX7</t>
  </si>
  <si>
    <t>9512957579573</t>
  </si>
  <si>
    <t>http://154.7.29.163/V1JFQmJFZ0FjUkd4NC9GOFZ5V2FURUFaejlJOWFnMTVNSVhEWnIzcFp1QTE0UmE5YmU5VG12a01SN0VJbDZJUklSN0V2Y1JVU25jPQ.jpg</t>
  </si>
  <si>
    <t>2WXX20240826-PPH23X2W5WWX</t>
  </si>
  <si>
    <t>9512957579788</t>
  </si>
  <si>
    <t>http://154.7.29.163/YUs2NTB2QVk4Z1gyTTBzbkVnTm9NRStWY1FJeTRMazJ4L1Z6ZlRhL0JPb09iYkJ2U1hiYXlXeFRPMGRNUm9hWGl6TlVBczI3VW13PQ.jpg</t>
  </si>
  <si>
    <t>2WXX20240826-HBY23X2W5WWX</t>
  </si>
  <si>
    <t>9512957579832</t>
  </si>
  <si>
    <t>http://154.7.29.163/WVV3OU9ielVQVSsyc3NiZnJ5SHF6ZGNXZnpTeVFmbk1Rc1ZDM1p4ZjI0aS9ORGJ2anp4T01id2wxZFhURStUazFEVGpNMTY5TWZrPQ.jpg</t>
  </si>
  <si>
    <t>2WXX20240826-HBY23X2W5WW2</t>
  </si>
  <si>
    <t>9512957579863</t>
  </si>
  <si>
    <t>http://154.7.29.163/d2x2a3VuSTVlcVRoZWRhZGp6NUtZbGI0bDBXd2hwdFh4dGFKbmtvTDdGQXZLVEtJUEJ5Z2dGWGc2WWw0d2ZUbkt4NytvSmFVdDBVPQ.jpg</t>
  </si>
  <si>
    <t>2WXX20240826-LLY23X2W9WWX</t>
  </si>
  <si>
    <t>9512957579948</t>
  </si>
  <si>
    <t>http://154.7.29.163/c3F2T0JBTkdjQzNsN0R2dk9BUGhPQXVhb0svYmVDVk9VVkxBQ0hTV3Z1THlkWHdIZ21hd3lnb3JDdlZoNGVJSWR6Wjg5Q2pQMzJ3PQ.jpg</t>
  </si>
  <si>
    <t>2WXX20240826-ALH23X2W9WW4</t>
  </si>
  <si>
    <t>9512957579962</t>
  </si>
  <si>
    <t>http://154.7.29.163/K251R2Yzd3VqdCtjdXZMYjhCczYxYXlSWC9tb0ovd0NPTHlEZnNjNW5aWTR4c2VTR2tLbFNkWThzMzhQSkhCcDFFb05nTXhMV2w0PQ.jpg</t>
  </si>
  <si>
    <t>2WXX20240826-GMM23X2X2WW4</t>
  </si>
  <si>
    <t>9512957580074</t>
  </si>
  <si>
    <t>http://154.7.29.163/TkRvemtlUEtYTUNMdlRSSVpQL05CQ3E0K3BEdndxb3dwU1VmMDFCeEhaQlVqbjdiWHM0aCtDQTQ0UGorU3o2Qkp5VXl6SzhjMFdnPQ.jpg</t>
  </si>
  <si>
    <t>2WXX20240826-SJJ23X2X2WW4</t>
  </si>
  <si>
    <t>9512957580265</t>
  </si>
  <si>
    <t>http://154.7.29.163/T1JqMGM2TVRMc1doMysySmNRT0hiSU1seHFjNE9VNzdtR0hYUnlNU1FWTXdtY2ZSTzJxd05KZ2c2MjA3dUhSaHJjVEFqMFRlUzBnPQ.jpg</t>
  </si>
  <si>
    <t>2WXX20240826-SJJ23X2X2WW6</t>
  </si>
  <si>
    <t>9512957580340</t>
  </si>
  <si>
    <t>http://154.7.29.163/OHdvZmVmWFpKS3hMZGlyaGtZR1NaVld6MWsrYW9xQmpnbWxpUEszZ250Kzk4aFRid2x3QkNQZ2Y1NGFoeGRsVi9RQWJkcDE3OWhVPQ.jpg</t>
  </si>
  <si>
    <t>2WXX20240826-SJJ23X2X2WW7</t>
  </si>
  <si>
    <t>9512957580364</t>
  </si>
  <si>
    <t>http://154.7.29.163/Nm9pK2JRK2hGOGVMcE1lcVFHYmZEVHhMdC96Wmo2eW9QVnVXcytlYVRtVkpjNllSZ1VYa052a1JSVHVaMVV0YlpjVmxpRFUxM1RnPQ.jpg</t>
  </si>
  <si>
    <t>2WXX20240826-SJJ23X2X2WW8</t>
  </si>
  <si>
    <t>9512957580418</t>
  </si>
  <si>
    <t>http://154.7.29.163/Y3Z5ZUovQkpLL05heHFzcW5ubHJiREhjclBwVzNSNi84dkpJbU9PeWVJcHJrdkJaeE1MeVg0Vytwa0MrRVhvbmZ3blJKOXN3cVhVPQ.jpg</t>
  </si>
  <si>
    <t>2WXX20240826-SJJ23X2X2WW9</t>
  </si>
  <si>
    <t>9512957580425</t>
  </si>
  <si>
    <t>http://154.7.29.163/RG50U1lmd1NLQkwxYXJuZmNBMk1tdkNOdWRXaEx3SllPSHZRMkorLy9aL1Q2SnJNNXQ5M0JyUDdSdFF2K0R0ajd0bnI4elFNRHA0PQ.jpg</t>
  </si>
  <si>
    <t>2WXX20240826-SJJ23X2X2WXW</t>
  </si>
  <si>
    <t>9512957580470</t>
  </si>
  <si>
    <t>http://154.7.29.163/NmNCVXdlcjJMQk12eFJLa0xHcnNYUzY4UnJiK1N0ZVJISENFQ3NOYlBQTGgvanRsdE9qSUc4eDVDR0YyY1A4OXVlcnc3N2hnRUtRPQ.jpg</t>
  </si>
  <si>
    <t>2WXX20240826-GPJ23X2X2WW5</t>
  </si>
  <si>
    <t>9512957580562</t>
  </si>
  <si>
    <t>http://154.7.29.163/WkpjajI4SnYwOEY4Rm1jMFNYTnkwQ2MrK3hPTDJ3cDYvQjFveWVhWGh2WUMyQkdCVXB2UCttQXpXcXJlSDdlTEM5Y1lmakdrQUVzPQ.jpg</t>
  </si>
  <si>
    <t>2WXX20240826-TCF23X2X2WW7</t>
  </si>
  <si>
    <t>9512957580586</t>
  </si>
  <si>
    <t>http://154.7.29.163/VHJaeTk4ZUxzRmx2Zk1NN0U5SGYySXZ5TzM4dnNmekZITGR4UmY4NVNpbE01Y0FSMy9aMEJ3eDdqZEpmbTRYL090c0hueXpraDRvPQ.jpg</t>
  </si>
  <si>
    <t>2WXX20240826-LEI23X2X3WW2</t>
  </si>
  <si>
    <t>9512957580708</t>
  </si>
  <si>
    <t>http://154.7.29.163/UjFpWHlHS0l6Nk1MbU1VdnJ1Y0FGMVQ3MlJxaE54cUY4cUVFeTczL0JhVGRZVDNDREptdjZBbWhaTFJsanh4R3pMYlN6MG9ySzFvPQ.jpg</t>
  </si>
  <si>
    <t>2WXX20240826-TCF23X2X3WW7</t>
  </si>
  <si>
    <t>9512957580722</t>
  </si>
  <si>
    <t>http://154.7.29.163/NkJtOHgyY1FQSDNjb2RZbktmWkdGYVN6OTVrMXpNdkxRNVhSdlRnUWtybzR3cENWR1dQeGRBQ29aS01VQ2dFeGFUanp4VlREcy9rPQ.jpg</t>
  </si>
  <si>
    <t>2WXX20240826-XYY23X2X3WW3</t>
  </si>
  <si>
    <t>9512957580746</t>
  </si>
  <si>
    <t>http://154.7.29.163/OCtkUjNaQS9ITnhSTkNrajZiTDF5WXRka2Z2WGlUQ3Vzb2RPNDBwQ0hkVmRiOE9JTjhBLzRqL05Nd0dSQVJ5VlVZV01NYzN2d2dnPQ.jpg</t>
  </si>
  <si>
    <t>2WXX20240826-GPJ23X2X6WWX</t>
  </si>
  <si>
    <t>9512957580784</t>
  </si>
  <si>
    <t>http://154.7.29.163/bm56UmpBSFhUQ3NnajJSTDVIY3J4MUM4TTRvZERTSXcvdkFEWmlFOE9DRksvTExpOVdmZ2gyMDNRM3lqaXkxSS9qT2RzYTR2UG5jPQ.jpg</t>
  </si>
  <si>
    <t>2WXX20240826-DZZ23X2X9WW2</t>
  </si>
  <si>
    <t>9512957580869</t>
  </si>
  <si>
    <t>http://154.7.29.163/bXZWOW45Zk9aNXY4bnlRQmdvUmZ1b2dMcDg1cFBDZ0s4ZHdCeG5xKzBvc2lhUlB6SkNvRE5WaWxDUVpZVTNDNGJxamNoKzgvZCtvPQ.jpg</t>
  </si>
  <si>
    <t>2WXX20240826-HJH23X2X9WW4</t>
  </si>
  <si>
    <t>9512957580876</t>
  </si>
  <si>
    <t>http://154.7.29.163/c0pZclI4Q3gwZkFuYlZ3djFZWE9PQWExVkVyZitDdjVWcCsvaW5PaFQ3dHEzc2p1OGwzM1lnL05LSWFMNkZ4VlRSZ3FtVWs2N0RnPQ.jpg</t>
  </si>
  <si>
    <t>2WXX20240826-HJH23X2X9WW5</t>
  </si>
  <si>
    <t>9512957580883</t>
  </si>
  <si>
    <t>http://154.7.29.163/aU8xK05RV3M4S0xZNmZiMUFzV2cvNERZLy9Vc29WU0hGYUhyL3VDL2cxdFVscS82MzlzTWRwSDB3R1NyTTN1dk14UjVnYW4zVjg0PQ.jpg</t>
  </si>
  <si>
    <t>2WXX20240826-TCF23X22WWW2</t>
  </si>
  <si>
    <t>9512957580944</t>
  </si>
  <si>
    <t>http://154.7.29.163/Qnc5MFlERnlkdys2TnZSS3BJcGI0VlRXcitqN0paNW5BS2VHcmVGaWhOUG1VM01Jc3A0am5XNkp6M0ovYmx2VERLMzRuWC8zZklRPQ.jpg</t>
  </si>
  <si>
    <t>2WXX20240826-PPH23X22WWW5</t>
  </si>
  <si>
    <t>9512957581057</t>
  </si>
  <si>
    <t>http://154.7.29.163/RnhrdXIya3RKSFFLNElLZDNYdWIwNFE5MTlESWdxa09zMEZuSUpNd1NDd3pqd3lnU2tmQTVXalphZmw0dmFteWRHZlp3cWt0T2M4PQ.jpg</t>
  </si>
  <si>
    <t>2WXX20240826-PPH23X22WWW6</t>
  </si>
  <si>
    <t>9512957581156</t>
  </si>
  <si>
    <t>http://154.7.29.163/RnNFNGFFNnpFQzd5K05mdFBCN3lZQ3BMSVNLd2QxaVpVRU0zREtqbW5QQ1VTVTJxOUQxaWJUSFdHemxGOUwybzM1L0hkNENMRlJvPQ.jpg</t>
  </si>
  <si>
    <t>2WXX20240826-XXC23X22WWW7</t>
  </si>
  <si>
    <t>9512957581163</t>
  </si>
  <si>
    <t>http://154.7.29.163/Yk4yZk9lSVVPKzA4Mk8ybFUrR2ZZdHBvL2M4RG5jOVkrNnd0WE5hQWhwaXF2UEpNRWcxVTUwdmVSSmsvNThEbHJRUStyR0gyVjlnPQ.jpg</t>
  </si>
  <si>
    <t>2WXX20240826-TCF23X22WWW4</t>
  </si>
  <si>
    <t>9512957581187</t>
  </si>
  <si>
    <t>http://154.7.29.163/am0vNzNVTUh2eUVLdXFQb0Q0YlVHd1ZRaGdhL3VKTTFRTW9EY1RLcXFqaitUVXZTUmJwREtpUGQ1clA2Um1wOVBGcE5xSjVCb2x3PQ.jpg</t>
  </si>
  <si>
    <t>2WXX20240826-ALH23X22XWW5</t>
  </si>
  <si>
    <t>9512957581224</t>
  </si>
  <si>
    <t>http://154.7.29.163/VzNiZWFXU2FKVHc0ZXdnMmYzcFhVRkpFd3FsVFc0aVJ4MkYxcHJCWW1qaDc2T3RHZ2xKNysvRW8vbithQml6NXltUGkzYTE5WjRRPQ.jpg</t>
  </si>
  <si>
    <t>2WXX20240826-AJJ23X22XWW4</t>
  </si>
  <si>
    <t>9512957581248</t>
  </si>
  <si>
    <t>http://154.7.29.163/bFVFVFd2c1Z6ZStCVHlHRmNMWmJodlVaaUtPMHJGSWI5ZEU4OFpyQjZQL0tidElIVWFQTExGK0ZjMm1XTS84eVVKL3d3TEJ3Q01JPQ.jpg</t>
  </si>
  <si>
    <t>2WXX20240826-HSR23X222WW7</t>
  </si>
  <si>
    <t>9512957581354</t>
  </si>
  <si>
    <t>http://154.7.29.163/ckViNlRhTVpNMUNCbW94Y2VEd3IwZ0hhV1RidnVXMURlbDF0TW1RZmJpZnhzcXV6RitsM2NJTjhKVDlsLzNZc1lGZy9QdmJ1MFVvPQ.jpg</t>
  </si>
  <si>
    <t>2WXX20240826-ZLS23X225WW4</t>
  </si>
  <si>
    <t>9512957581378</t>
  </si>
  <si>
    <t>http://154.7.29.163/aXlDQitvbnJ3TndMUTFzYmNJbUhXcUh1cEJrTitWczVEN3M1Sm03empuWnpYdWM1bUlmQ3VJVEJXLzJma3N4NWxHTDhnWVNPL0ZJPQ.jpg</t>
  </si>
  <si>
    <t>2WXX20240826-AZD23X225WW5</t>
  </si>
  <si>
    <t>9512957581408</t>
  </si>
  <si>
    <t>http://154.7.29.163/OHY2TXNVQ1U4YkF0QWY2aWxvQnNJVDdHWDdVZC8zSGtZQnJBak9CU2Ftc2Jyekgrc3BENkcwSm9LNTcvYm9UcERIL0V5VGhEREFNPQ.jpg</t>
  </si>
  <si>
    <t>2WXX20240826-TCF23X226WW3</t>
  </si>
  <si>
    <t>9512957581439</t>
  </si>
  <si>
    <t>http://154.7.29.163/b2NrUjBqRmJ0WVlHcFNWSW1sY0ZvR1RydFIrb0pram9keisxUDI4VEFWWXhXbzF4SVhveXY0MEEzdEN0aFFtb3gwQmFKYzZaWEpBPQ.jpg</t>
  </si>
  <si>
    <t>2WXX20240826-HHT23X226WW7</t>
  </si>
  <si>
    <t>9512957581446</t>
  </si>
  <si>
    <t>http://154.7.29.163/VU9hV3R3NS8xRmNIQmp1WVVyYUphc05oa3JkNVRTUjgrZnNpQjNRWHUvMC84dUZWVEV3RHZ5d3pJY1Z1Vm1GNmFvVVh0RW5FYXBjPQ.jpg</t>
  </si>
  <si>
    <t>2WXX20240826-THH23X226WW9</t>
  </si>
  <si>
    <t>9512957581507</t>
  </si>
  <si>
    <t>http://154.7.29.163/anFBNFBkTWYzVWZKRTVxcGIyZTdLMXU1Q0w4MkNUWGlvUGsvcFRyTmdYQzdSNThuWnM0OTBtandGTVJCSkNkMXROaDZka0IyWUlZPQ.jpg</t>
  </si>
  <si>
    <t>2WXX20240826-HBY23X228WWX</t>
  </si>
  <si>
    <t>9512957581538</t>
  </si>
  <si>
    <t>http://154.7.29.163/SVhVNWhjMVhXbmR0SkhCK3B5R0pkdkxRb1pOSFhHRXNwdEx4WFRiZGpMRDZrVTdhRVNQNW5vZW5Zb0tSV3JsV1ZjcWNUazNleEpFPQ.jpg</t>
  </si>
  <si>
    <t>2WXX20240826-ALH23X229WW2</t>
  </si>
  <si>
    <t>9512957581590</t>
  </si>
  <si>
    <t>http://154.7.29.163/cTg2QWZFdFRKbTJETEsxQ0w4TWJad3ZzZmx4L09BSUNQaVhObE90TEQ1b1YrdnVVYXphQmc3Mm9MWEIwZCtRbEFMeWlqZXd1aUs0PQ.jpg</t>
  </si>
  <si>
    <t>2WXX20240826-HHT23X23WWWX</t>
  </si>
  <si>
    <t>9512957581613</t>
  </si>
  <si>
    <t>http://154.7.29.163/Sm1xWVJlc0JpU0ZUZUZrY21JbU5qekJLNE5ScHpqVTNLYVV3NSt2RWloL1NMT1JTc01JMDhyUU11VkxOMU9jWlhyWlNUM1pHVnZJPQ.jpg</t>
  </si>
  <si>
    <t>2WXX20240826-HHT23X23WWW2</t>
  </si>
  <si>
    <t>9512957581835</t>
  </si>
  <si>
    <t>http://154.7.29.163/T3NhSERSTUk4RHZVbjlHa0M3OVZsNHlTb3REcGkwVlFydzEzdzQxMEhRc0xVN3V5aG9FTHA4ZzhjVm9naWN1Qkk5N0pYbFdUUnE4PQ.jpg</t>
  </si>
  <si>
    <t>2WXX20240826-WHX24WXW2WW2</t>
  </si>
  <si>
    <t>9512957581897</t>
  </si>
  <si>
    <t>http://154.7.29.163/SmJvOFVrMzdzRU9qRGlUalBaSGhFczByZE1iVmY2ZE0rYUw4aEVleEVSM201NnJCTjhiNnF2R1FrNGoxM1dZaW1KQTdRTWNLWXdJPQ.jpg</t>
  </si>
  <si>
    <t>2WXX20240826-ZLS24WXW3WW3</t>
  </si>
  <si>
    <t>9512957581965</t>
  </si>
  <si>
    <t>http://154.7.29.163/VVFGR2VkdmR5SFVxRXd6ODZoTEpEci82eVV3czRaZFd0QVY0RUwzZnFsb0NCdTVwWGRsR3pJWGZCSjZhaFBtWnV0RXdxNUVqMm13PQ.jpg</t>
  </si>
  <si>
    <t>2WXX20240826-ZLS24WXW3WW4</t>
  </si>
  <si>
    <t>9512957582092</t>
  </si>
  <si>
    <t>http://154.7.29.163/VE5TUm42VHJWZkFkWFFuRmd6ZkNXckxoaW1wUUQrYmlFYU9YbzRiNVNVVkRTcU9TTEVBS0JvbHVZU29BR2hQWURuaVd0Yi85empFPQ.jpg</t>
  </si>
  <si>
    <t>2WXX20240826-ZLS24WXW3WW5</t>
  </si>
  <si>
    <t>9512957582115</t>
  </si>
  <si>
    <t>http://154.7.29.163/MDhuZS9tSWNCS2lyMHNKRjdETnJMeTFyeGtrTEZPN1oyOUZuN2RxUkMyWHFrQXVhQm5TR0M4cno5RlFLVjBvcHU0ZEVQV2ExZmhRPQ.jpg</t>
  </si>
  <si>
    <t>2WXX20240826-PPH24WXW3WW4</t>
  </si>
  <si>
    <t>9512957582160</t>
  </si>
  <si>
    <t>http://154.7.29.163/OVd3OHVVU3cvakxwTzlMZFdWbS9weGQvWVVyMlVjRGEzcXB0WnBjcEJoMjVZUFArMEhPYnBZTXk0UUlXa0hnbzFnSjRrMjZkaDA0PQ.jpg</t>
  </si>
  <si>
    <t>2WXX20240826-HHT24WXW4WW4</t>
  </si>
  <si>
    <t>9512957582177</t>
  </si>
  <si>
    <t>http://154.7.29.163/QUo2clM0QnJIQW1UVWsyRm4rWHdxOWtZNllqTFpsM2ZQblZCSElBUnBJLzlyMHFnQmZRVDFXdm1FK09TakR6aFJ5TkFPMXE0ckNzPQ.jpg</t>
  </si>
  <si>
    <t>2WXX20240826-YCC24WXW4WW4</t>
  </si>
  <si>
    <t>9512957582344</t>
  </si>
  <si>
    <t>http://154.7.29.163/UU82UWZiWkUxMGFtT0E2QmxFeUE0TGd4Z0RxRjczZTRSMnc3aVVXUzJBZENlbFgvQ2NtbmJiNG1mbkp3S1ZWZTlpTGhCeU9uNW1zPQ.jpg</t>
  </si>
  <si>
    <t>2WXX20240826-CJX24WXW4WW5</t>
  </si>
  <si>
    <t>9512957582382</t>
  </si>
  <si>
    <t>http://154.7.29.163/RmU5N2V4S0VrQXQ3aUpwZytLdlI0SXpOU3NJQzNySnlnNGUrSXcwZzBqVitwdGRtc3BNamlNbUxHd3c4WURCZ2d2T1MxcTJ5SmRRPQ.jpg</t>
  </si>
  <si>
    <t>2WXX20240826-WXF24WXW6WW6</t>
  </si>
  <si>
    <t>9512957582399</t>
  </si>
  <si>
    <t>http://154.7.29.163/V0t4Ykp1YnVPdWZIeGp1UVFqcEkybWs1UFNrNjQveHArSE4wb0FPYXF0aDYyTUU2cGtielFuYWxsVGlYOFNvTHpCUThtQ1AyZzZrPQ.jpg</t>
  </si>
  <si>
    <t>2WXX20240826-TCF24WXW8WW3</t>
  </si>
  <si>
    <t>9512957582429</t>
  </si>
  <si>
    <t>http://154.7.29.163/OUcrVGZiaC9SWVVXVDN0MW8vVGlQZGZvWDhURkdpenRDcHVmNjRQNUZ1MkZ4Mk04aW13a3ZHRmxqdVRjSldiNGlXSWZyb3A5am40PQ.jpg</t>
  </si>
  <si>
    <t>2WXX20240826-LEI24WXW8WW7</t>
  </si>
  <si>
    <t>9512957582498</t>
  </si>
  <si>
    <t>http://154.7.29.163/bU14RDVSS2xtc0pER2o5TklObU1wWkdvVmIzTUVDYzF4dEFIU0c5UVI3ZGg1clYyUExGY3hSTzNGK2VSZVdEalhsMlpybkpTZVFrPQ.jpg</t>
  </si>
  <si>
    <t>2WXX20240826-XYY24WXXWWW6</t>
  </si>
  <si>
    <t>9512957582542</t>
  </si>
  <si>
    <t>http://154.7.29.163/RkZsaU5ZdDhNYW5VaG93cWdPVFRRUi9NN2RwelRDNVNvT0tUYXpPUUQ3ZDJKSm5QYmtkNC9ZM0dKN3RGM25LaUgxa3I1RURBaHZVPQ.jpg</t>
  </si>
  <si>
    <t>2WXX20240826-HHT24WXXWW2X</t>
  </si>
  <si>
    <t>9512957582573</t>
  </si>
  <si>
    <t>http://154.7.29.163/ZWp4UHlXK3pFYWhSTUhOSmpEaHFMemdiY3BRNktQRlVmYmZLdkR4Q1cxajNTZU9hckxQWXpVMUVOcHZBejFIRHI2THdOUnN3VFZZPQ.jpg</t>
  </si>
  <si>
    <t>2WXX20240826-QBY24WXX3WW4</t>
  </si>
  <si>
    <t>9512957582610</t>
  </si>
  <si>
    <t>http://154.7.29.163/a2JFa0V2YlE4bmJzWmMvdFArU0w0ejRSU296N1U5Qk5wVC8zdzJiMlozNUJTNGw0NzNSS1BmMnVLaFF0NmY4MGlUUExXNnRiRnFBPQ.jpg</t>
  </si>
  <si>
    <t>2WXX20240826-CQQ24WXX3WWX</t>
  </si>
  <si>
    <t>9512957582627</t>
  </si>
  <si>
    <t>http://154.7.29.163/MWExUnA5U3BaZFZZdGJLVDVwd0dMSGkxbFhZUjUrbTNxcU5CYUdKQmdub0YwdndtcWZHZURoOFZxMFlwWkx1T29uellsYkxGdmIwPQ.jpg</t>
  </si>
  <si>
    <t>2WXX20240826-CQQ24WXX5WWX</t>
  </si>
  <si>
    <t>9512957582641</t>
  </si>
  <si>
    <t>http://154.7.29.163/a3gwQkJvaTBmTG5TTktsdVQ4RU1vRzJaOFJIR2ZGUFFDYVJ6QjdHWWhSU092VklycGYzQzNlbUQweDFES3FPZ3FSSWFaMlpLaFhNPQ.jpg</t>
  </si>
  <si>
    <t>2WXX20240826-DZZ24WXX6WWX</t>
  </si>
  <si>
    <t>9512957582665</t>
  </si>
  <si>
    <t>http://154.7.29.163/NjZMcWt5NFNQaXpHY0xBR21lcTJBTmJXYkhpNmdZQmpwbnR2VDRqVCtrTnlhRDA2VzNMd1VlTVVqWk5rbFlWYUtvYlF6UHBwb1dZPQ.jpg</t>
  </si>
  <si>
    <t>2WXX20240826-DZZ24WXX6WW2</t>
  </si>
  <si>
    <t>9512957582702</t>
  </si>
  <si>
    <t>http://154.7.29.163/cklsd0RJdXhjelVhdUJYY29HYzlHNkNEUlhrNGtrNjhiVWhzYkVmZ2lqT0dQZGhVRmhDdHdSOEtmVWhmbmZEak0yeFF2bm5BOW5VPQ.jpg</t>
  </si>
  <si>
    <t>2WXX20240826-DZZ24WXX6WW3</t>
  </si>
  <si>
    <t>9512957582719</t>
  </si>
  <si>
    <t>http://154.7.29.163/dVhxR0lyQzZrWGVxTmNFc2dDY3dScTRKSjFGU0Z1OFVmV0JXaWR4emZDcURuUGROeGltS3JGbkxiMU5ObytNU0FZb2RMeWYycHFZPQ.jpg</t>
  </si>
  <si>
    <t>2WXX20240826-DZZ24WXX6WW4</t>
  </si>
  <si>
    <t>9512957582733</t>
  </si>
  <si>
    <t>http://154.7.29.163/d3BWRWl0OWY2UGl0dXNZWThRQWNlMDc2blpxRWV6ZEpNUjAvb3hyUTZJQTJ5ZVA4OW1nTkgwajV2WXYzZU5tNHdLOHdCWDdnMm9vPQ.jpg</t>
  </si>
  <si>
    <t>2WXX20240826-LQY24WXX7WW2</t>
  </si>
  <si>
    <t>9512957582757</t>
  </si>
  <si>
    <t>http://154.7.29.163/Vko5TGN4MVp4cC9WcEdRZG8zSmxMY1N4NkxPalNwbHBCRHhxMDdxOXNjWU1WVkJDYzJOYkNxcVl1OXNnb0s5S1lSNk1aUS84TlpvPQ.jpg</t>
  </si>
  <si>
    <t>2WXX20240826-HHT24WXX9WW9</t>
  </si>
  <si>
    <t>9512957582832</t>
  </si>
  <si>
    <t>http://154.7.29.163/WkFHZDJDbURVQUlhOG9RdzRFSnlFcTBHd25iNkpUOE1NS2hNbExKVG5KbEQxUHFEaGpVMy9BczZyMEdMemVxcG81RHdBWkRRZWV3PQ.jpg</t>
  </si>
  <si>
    <t>2WXX20240826-THH24WXX9WW2</t>
  </si>
  <si>
    <t>9512957582863</t>
  </si>
  <si>
    <t>http://154.7.29.163/MTBsa0g5VGVJZ1kwRXRDQ3Bxb0E2cThDREN3SmdrYk4xUlMwMllNczZtaW1PZjJNK3l2SG1xWEpXNmozbGJObnQyamlINkhPcUlBPQ.jpg</t>
  </si>
  <si>
    <t>2WXX20240826-QBY24WX25WW6</t>
  </si>
  <si>
    <t>9512957582917</t>
  </si>
  <si>
    <t>http://154.7.29.163/MHNGbk9xMzJtUjhEM3VwNFc3ZERhb2srYjRrelpQZlFJaXdrVWNKdUpVVHVUcEZSSkdIbU5LdDYxRzNGblpFbUVYWDB0aFkzeEtzPQ.jpg</t>
  </si>
  <si>
    <t>2WXX20240826-QBY24WX25WW7</t>
  </si>
  <si>
    <t>9512957583006</t>
  </si>
  <si>
    <t>http://154.7.29.163/RjZwWkNoLzFMdCtUcDdsYmxpZDVFT1RzSm9TS2FFNGlMVUZpeThXd0ZRUVh4UDAyd2RFVmhlVVVSTUo2ZFVubGFRSVk1b1U1OUJZPQ.jpg</t>
  </si>
  <si>
    <t>2WXX20240826-QBY24WX25WW8</t>
  </si>
  <si>
    <t>9512957583013</t>
  </si>
  <si>
    <t>http://154.7.29.163/OTZPeUR5ci84VVI3dDlWK1laeEEydzNIQ05sb1ljQUJYSmdyR25IWXRkL3ZSUUEvejRaSW1JcjQ1YXVVSUVhN3hzUzFaWUJsU2VBPQ.jpg</t>
  </si>
  <si>
    <t>2WXX20240826-YCC24WX29WWX</t>
  </si>
  <si>
    <t>9512957583020</t>
  </si>
  <si>
    <t>http://154.7.29.163/MWFORTdJK3BDRlNSeGlRQVhOMFdjRmJYN2d0S2wxT0JFcWhuRkpSZHI0ZHhlbXFGWmVwQ0oxemxQY28wbU5ZOWs4YTBON1JVZWhrPQ.jpg</t>
  </si>
  <si>
    <t>2WXX20240826-TCF24W2WXWXW</t>
  </si>
  <si>
    <t>9512957583051</t>
  </si>
  <si>
    <t>http://154.7.29.163/NGx6NVY1N1MrNFdqZHR0UmhsVThSWXhNS1haSWhPN1lCZnhmbm9ONnBYSTF1RllRRXZvUlJXZTM1N2lnNEhvQUpsc2diaDErMlRvPQ.jpg</t>
  </si>
  <si>
    <t>2WXX20240826-LLY24W3W5WW2</t>
  </si>
  <si>
    <t>9512957583150</t>
  </si>
  <si>
    <t>http://154.7.29.163/cWttOURNNEdWRzZhNlFFcFFwdFVOdC9xK0VvM010b1VmZVZ1aUFQOVE0TjdsLzZjaDR5a1ZkZ295OWhBSnhaRS9rOUZjb3pCc0FBPQ.jpg</t>
  </si>
  <si>
    <t>2WXX20240826-PPH24W425WW7</t>
  </si>
  <si>
    <t>9512957583402</t>
  </si>
  <si>
    <t>http://154.7.29.163/VTY2VTNpemhhelpRa1IyRW9rcDBzNjJjWmFCK0RGOExiQ2xYeGJ3MVIzQUJoZ29ZR091SHpzaklRM203bElqZUxUcmtack14RUFrPQ.jpg</t>
  </si>
  <si>
    <t>2WXX20240826-HHQ24W529WW6</t>
  </si>
  <si>
    <t>9512957583433</t>
  </si>
  <si>
    <t>http://154.7.29.163/WHdsUGZFTGw3U2wxYVRjYWViUEVVeDdkQ1BWUWRxU0x6ME83dGdVbkRqNFNGeFNCVnpTRVJUeFRsS0Q5d2g4MFpIb3JmaktwVHZFPQ.jpg</t>
  </si>
  <si>
    <t>2WXX20240826-HYY24W6W6WW2</t>
  </si>
  <si>
    <t>9512957583464</t>
  </si>
  <si>
    <t>http://154.7.29.163/UVdISGN5TUZqd3NCc2o5VDJZU2FvR1lYV1lGdXJJTGZDR1dJY2JwdHF0YkVwR29iMGtDdFd3Q0NOQm9EMzV3S0ViWkh0bHEyb0xjPQ.jpg</t>
  </si>
  <si>
    <t>2WXX20240826-HYY24W6W7WWX</t>
  </si>
  <si>
    <t>9512957583549</t>
  </si>
  <si>
    <t>http://154.7.29.163/dzZHWUhHdFFzbkpPZDhpWGwzQU5vcm9jTURubENmalYwbU13V1ZmRFdGemJId2JRMUZLTk9iTi9GT0xERy9BUzVOalhTMjVuNG5FPQ.jpg</t>
  </si>
  <si>
    <t>2WXX20240826-HYY24W6W7WW3</t>
  </si>
  <si>
    <t>9512957583563</t>
  </si>
  <si>
    <t>http://154.7.29.163/ak9LMWhCNGdSQXZLOWZESlZIeUFYY2wxbkNjb0RmOHhreTlsdUhkaG1ocnNTY1VPenNHQXd5bWVtVzI5ZDMzR0xVTjhRY0p2SERjPQ.jpg</t>
  </si>
  <si>
    <t>2WXX20240826-LEI24W6X2WW3</t>
  </si>
  <si>
    <t>9512957583723</t>
  </si>
  <si>
    <t>http://154.7.29.163/NVVSZmVkclBUQ0M0K0x0REdVTGFzbTRNTVkzK0gvZnBDVjVWeVRad1Qvc01ZQ1hUQjczd1BzYi9MTEJUS1FtTGV6ejNQb3IzZWhvPQ.jpg</t>
  </si>
  <si>
    <t>2WXX20240826-DMM24W6X377X</t>
  </si>
  <si>
    <t>9512957583754</t>
  </si>
  <si>
    <t>http://154.7.29.163/Q0Z3R09yRXU1dkZYVEViZjNHY0I4bWFmTHRKWE56Mml6bmc0cnJPRDlUKy9Dd0J6ZnhiOEZZanoyOU5uQno0cFJIT3g4cGUxRFF3PQ.jpg</t>
  </si>
  <si>
    <t>2WXX20240826-RRX9XWXXWW5</t>
  </si>
  <si>
    <t>9512957583778</t>
  </si>
  <si>
    <t>http://154.7.29.163/UTRoTnhsUHRISzVUNDg1SWVOa0dPQVNyanFMcHVsS2dDa3FmbitxZGtMUFp6N0NsZDNXVUQvc3B4UmNQRU1sMS9IRCtLS3hCd1g4PQ.jpg</t>
  </si>
  <si>
    <t>2WXX20240826-SJL2WW5X3X94</t>
  </si>
  <si>
    <t>9512957583792</t>
  </si>
  <si>
    <t>http://154.7.29.163/VTM2aDRHYjJZQ0NoS3lWU09pTFZjZEpHV3RBU0t0aXlQcG1WMTgwYk96M3JzNDBXcTVnU0FNUm9jemZ6M3owNlhNYWY1aUNrVGxnPQ.jpg</t>
  </si>
  <si>
    <t>9512957583808</t>
  </si>
  <si>
    <t>http://154.7.29.163/VHJIWTBnaWtBR1BLMlJMZUxJTWxxK3VJbUxCV2hWUW1PbldzNThuNlR1VlQwM2NucmdERGV1R3FJQWltRkc1UlNDUit6YWlDazdRPQ.jpg</t>
  </si>
  <si>
    <t>9512957583877</t>
  </si>
  <si>
    <t>http://154.7.29.163/cTcwakhHOFVFTnV5ZmF4ZWFoNjNqc2w0T01Oc3g5Yy9WQUlobWFnU0hJM3NhZE1QZVl0NWNtVEJUVnZqeU8zRjZVSXhlWUZ4aXBzPQ.jpg</t>
  </si>
  <si>
    <t>9512957583945</t>
  </si>
  <si>
    <t>http://206.2.232.222/OWh5TDJOcktsaVI1ajhqZ1dUMGNnMFRydGhnODdPY29Qcjl1SFdoTDBkTUhsdTkzV2xjaDR0Z3JGcHdkRGN0MkpUY0lrb0hjY2JNPQ.jpg</t>
  </si>
  <si>
    <t>2WXX20240826-AZD23XXX3WW8</t>
  </si>
  <si>
    <t>9512957583990</t>
  </si>
  <si>
    <t>http://206.2.232.222/NDd5czJYOTVVTVVWKzBORGxtdHV5dERIenl6YTI0bG1FaVliL0NRQUlJdmxsMzcxTEJPWHZFM1FmT2FOUkpsdkpZYTkwejdCc0xJPQ.jpg</t>
  </si>
  <si>
    <t>9512957584034</t>
  </si>
  <si>
    <t>http://206.2.232.222/U3pwRVVSMXZVZGFWMXhUNm1BTW5LbFpadHpHMTk2TnVSYzRqdytNN1o3aVhscTN5NmsyRmIwNmFyUmpJWTRrb2tsVDFnMCs2UEpZPQ.jpg</t>
  </si>
  <si>
    <t>9512957584102</t>
  </si>
  <si>
    <t>http://206.2.232.222/Yit6YmluZndVK3U5UXpNamI1bC96bjFyRmNkZlRuY3A0TFVlY3BWZnc5bWlDM2Nzdzl5aCszNHVnRHV0K1RPWEN0Z2xSWkxkUU4wPQ.jpg</t>
  </si>
  <si>
    <t>2WXX20240826-CCT23X2W7WW4</t>
  </si>
  <si>
    <t>9512957584140</t>
  </si>
  <si>
    <t>http://206.2.232.222/eFJmZll4dThyMVY5VjhXcWZZTVErdFh0dGM2UXEyS3FpNjhmMWt3VHJEUDd4MVNmejNxTW92V3ZhcjAwQnlHVFFXd1plZ2JveDJvPQ.jpg</t>
  </si>
  <si>
    <t>2WXX20240826-CCT24W222WW3</t>
  </si>
  <si>
    <t>9512957584195</t>
  </si>
  <si>
    <t>http://206.2.232.222/RmlGRTBLNkFjZjlGdmRUMFJuY3g5QytGT0lCcXlCdmk3d0FDZVRhVW5hMUR1YWpmMnBRS09qQzN4dnpBY0RtQ2hrVFllcWRYNWlvPQ.jpg</t>
  </si>
  <si>
    <t>9512957584225</t>
  </si>
  <si>
    <t>http://206.2.232.222/TFRaODNPR2pHR2Jrek1jUjFQUHFjL0RvY0Y0cGVLV05BZlRXT01hZDl6bmV0UTdFRTI2SStoTVVBV2hyemtKZXJSNHlSUXZEZm1nPQ.jpg</t>
  </si>
  <si>
    <t>9512957584270</t>
  </si>
  <si>
    <t>http://206.2.232.222/WnJYTzR1WnZwaDdpRDMrNmZOZHhmSWM2RWdGcnk5eVdYYUJhTlczckJEeHRYTzN1VndzSkZFWG1rc0wyLzNvSXZOK2xCUWw0eGhjPQ.jpg</t>
  </si>
  <si>
    <t>9512957584287</t>
  </si>
  <si>
    <t>http://206.2.232.222/NkxHeUdobTFGaThWeWlWTmJramE0amV6NzR2dWIvWFFkdXVUdnRzcUFtNFBYYWplRUxpUzUvc0RFQjlRVWRidTZqV0U4aGQ2TGpVPQ.jpg</t>
  </si>
  <si>
    <t>9512957584294</t>
  </si>
  <si>
    <t>http://206.2.232.222/R24xUFBUSWlTYkp0N09kbzFsZE80Z1UxbUdOemZzWHFqN1lVZmxtTjhVL01rdi85UmZIRDlXYmNqN3R3R0dsQTJsdVJZcjgvUWprPQ.jpg</t>
  </si>
  <si>
    <t>2WXX20240826-CQQ23W5W5WW3</t>
  </si>
  <si>
    <t>9512957584362</t>
  </si>
  <si>
    <t>http://206.2.232.222/Q1lLZWIya3k3NmFmMWRQdXBLMmtybHlKeFRPTkMzNGpFOFVoVzduQzV1L3p1N0MwdWxzamd3WXcwN0puZEkrRFA2cmg1QXl3dStRPQ.jpg</t>
  </si>
  <si>
    <t>2WXX20240826-CQQ24W229WW3</t>
  </si>
  <si>
    <t>9512957584447</t>
  </si>
  <si>
    <t>http://206.2.232.222/a3pldDBwV3R3em9LZ2tWVGxQWUdESDVyaUJwU1h6ZU9zREd2RStrVlpHRzdXaEJLMDdtazBmQTFBbXJUcUl0UHBKN1JCcWRwRUZnPQ.jpg</t>
  </si>
  <si>
    <t>9512957584485</t>
  </si>
  <si>
    <t>http://206.2.232.222/UTUwczl4Z2toemtjam1qODA0Vkg0dGNLcVN3UmlrQktjbDNabXI5YTJRMytYVTZHcWNkUHlmQThTM3JZczIrUXRiN3RQTVRUczc4PQ.jpg</t>
  </si>
  <si>
    <t>9512957584492</t>
  </si>
  <si>
    <t>http://206.2.232.222/RWdEbURtS2daNE9lYUNuZXAzMFkzMm1LUCs3UkppZDd2M3QxRmpnTGpkMEZkTE45NDUzOUxsazlBdlhMWWhaamN4T21pRVRkTFVZPQ.jpg</t>
  </si>
  <si>
    <t>2WXX20240826-HBY23W8W8WW5</t>
  </si>
  <si>
    <t>9512957584508</t>
  </si>
  <si>
    <t>http://206.2.232.222/VE4vNW43S29SdlloVlk2Qk0yU05YMmdQVDVqNXJUTHZ1TFFUS0NEZnZ6Nkc2SXcrY2VpSHJFQThScDEyZU44aWYvUnloUXhHUG5zPQ.jpg</t>
  </si>
  <si>
    <t>2WXX20240826-HBY23W8XWWWX</t>
  </si>
  <si>
    <t>9512957584522</t>
  </si>
  <si>
    <t>http://206.2.232.222/dVhYNDBtYjRiSFVXWTdnSzJvTllvUDZ1VmluekdBMFV5VE1BZHdhUXRQeWw2SkFLWERRQ3BHTXhNTDV5aFpWNzkzcExYclJPRlk0PQ.jpg</t>
  </si>
  <si>
    <t>2WXX20240826-HBY23W83WWX7</t>
  </si>
  <si>
    <t>9512957584539</t>
  </si>
  <si>
    <t>http://206.2.232.222/eUQ4azNMUnBDK3o4dEpqM3pIMVd5dUdNWVU1M2FnTjRPbFgyQlN3YWRvUnNrWFBuMW0xL3pqWHFlMk4xTUhBK1ZXQVV4aU1JV0JzPQ.jpg</t>
  </si>
  <si>
    <t>2WXX20240826-HHQ23XXX5WW3</t>
  </si>
  <si>
    <t>9512957584591</t>
  </si>
  <si>
    <t>http://206.2.232.222/Q0ZXT0NxQ2p3TXRTcCtwd1ZUNUZoQWhmQWRPbjBEQ1VQczZIVFNmbm1DUnp6WmdXa0EyUDNqdHBtczlQWk5ia3hJdW14K2Y3MmpFPQ.jpg</t>
  </si>
  <si>
    <t>9512957584621</t>
  </si>
  <si>
    <t>http://206.2.232.222/R1ZLM1l0d3hrSC8yQWNrMmlmT0JhUW1obWZMQmVxMHNVNHgxcVhnQnBEL3RSZ1hWKzZ4QVN1UU9jUWVyaFdlOFhKc1RlVXhEbTEwPQ.jpg</t>
  </si>
  <si>
    <t>9512957584652</t>
  </si>
  <si>
    <t>http://206.2.232.222/cDdsNzM2bnNrTFQ5a3NPN3RmeTZtR0FPcWpTeldFTC9iTnZabDJVU2VQSDgxdGZCK1BNOVJ6Ri9xNUhUTEdUckFNTk1aNFF6d0tNPQ.jpg</t>
  </si>
  <si>
    <t>9512957584676</t>
  </si>
  <si>
    <t>http://206.2.232.222/dUNpZzBsVnJYVkdlcHVXVXQ0MUdGdzlLMEk0NnlGbXZVM1Z4aWEzT1JWU2ZPaVdiOU55aldJUlN4aG9Ma0o0ZUxOblUxUUtqcTgwPQ.jpg</t>
  </si>
  <si>
    <t>9512957584683</t>
  </si>
  <si>
    <t>http://206.2.232.222/TGM3OXdyb3d0bnd3V0RyWGkvVzVtN0pMWXkvM0k0dWxLSFhYM0dVdHh1OUYxSUxuU1RsUEpkZHRnS0g5MEY3QlNzNmlaay90VEo4PQ.jpg</t>
  </si>
  <si>
    <t>9512957584737</t>
  </si>
  <si>
    <t>http://206.2.232.222/Q3NocDE5ZjhvVUlMZmQxYjg4Lzh3b3hycm5mZ2w1Z1VPR0lvaGNGWktFRzlHenhyTUdVY0wxREFUM2JiUDJrVWE2OUtpTS9lRWdJPQ.jpg</t>
  </si>
  <si>
    <t>9512957584751</t>
  </si>
  <si>
    <t>http://206.2.232.222/a3FrZWJTbm43TytJVGJUeVBxZk1yVTcyaVNmR09TUzQvSmpkWTBUdUV6UUtDL05Fd0luSUoyU2pGWTZFUUNScDlDOFFCUVpvVStvPQ.jpg</t>
  </si>
  <si>
    <t>2WXX20240826-LUC22W7W8W82</t>
  </si>
  <si>
    <t>9512957584768</t>
  </si>
  <si>
    <t>http://206.2.232.222/NDByQlF2Z0Fya1RnQkhyQW1pa094Nlk3YmFuWkswb0U5eGdaSDN5Y1NkM2daYUZqOEcvNnJRWDF2RTF1WWtIK0FwU1R1NE91UzNzPQ.jpg</t>
  </si>
  <si>
    <t>9512957584850</t>
  </si>
  <si>
    <t>http://206.2.232.222/cC9tVDRuZXdLcmJ2MmEwTWVLWUxkQ0VoUVoxeGIrUTNRZE1ZVVFTa05PN0RFczQxOTRFdHhyN2IxME1OUDZWZlQ5cU9QYURReUlZPQ.jpg</t>
  </si>
  <si>
    <t>2WXX20240826-THH23W8XXWW5</t>
  </si>
  <si>
    <t>9512957584935</t>
  </si>
  <si>
    <t>http://206.2.232.222/QVFtK1JsWHZoLzQ1VHdob091WC9CRURLQ2ZBQ3hOVWt3aitBNjdxR0h3OVlLbnFhS04vSUtleXJZNzUxcEhQUUoxL1hSTlh1dW93PQ.jpg</t>
  </si>
  <si>
    <t>9512957584966</t>
  </si>
  <si>
    <t>http://206.2.232.222/bmsrdWM5bFR6V0NxQUhsOGI0NDNjMkozQlBmTGtUY0s3Z3BqeG9mVEpPeTV6QURIclBiMHRQa1IzRXlsM0JCYTNhQkErWlB6NUkwPQ.jpg</t>
  </si>
  <si>
    <t>9512957584980</t>
  </si>
  <si>
    <t>http://206.2.232.222/QVRSOVk0aFYxcDZLTmNnb3NTUHRRWWkvVStaUEFHWlp6RTE2TlJQUElQZVErMmQrcHpNSTQzZ3pibGQrQVplWDYyckpCWkxXQTRVPQ.jpg</t>
  </si>
  <si>
    <t>2WXX20240826-WHX23XX29WW4</t>
  </si>
  <si>
    <t>9512957585000</t>
  </si>
  <si>
    <t>http://206.2.232.222/LzUwaU9YQ3JXaG1tRzA0UmorRW93NGtseU5rT2lJU21JSTFkazl2bmI1Wkdoc1M4ZldsMGRjV1J0NVpSN3Rpa0FCSVNxWStWNXBnPQ.jpg</t>
  </si>
  <si>
    <t>9512957585031</t>
  </si>
  <si>
    <t>http://206.2.232.222/T2hEVlRIb1Mwa1BBVWxORlpUelZQZ3NOcHZTalU4YXhwSElzWk5KcHJHOVZ0dklEQmhjekpycVNzemFSa3FqZkVlLzJxNkhNZCtRPQ.jpg</t>
  </si>
  <si>
    <t>9512957585055</t>
  </si>
  <si>
    <t>http://206.2.232.222/UUhwVFVHOWpZbFFNMjNLOEJDRktvRWVCQmlCNTRraVNPVXJyS0dBc0ZhWkdCL3NzMzJ2anc4R3FXMnVtT0huRFM5ckdIa1d1NnBNPQ.jpg</t>
  </si>
  <si>
    <t>2WXX20240826-WWL23W73XWX4</t>
  </si>
  <si>
    <t>9512957585079</t>
  </si>
  <si>
    <t>http://206.2.232.222/cGNXd1BSVXdZNDZmTGcralB1cE1XN3prYzN4MlZCTnBTelFkVVVWcTNSQ2dudUhqVC9yMXpWb2JlcGVGdTdzb2xZelV2NXdmaFhzPQ.jpg</t>
  </si>
  <si>
    <t>2WXX20240826-WYD22XWX82W6</t>
  </si>
  <si>
    <t>9512957585260</t>
  </si>
  <si>
    <t>http://206.2.232.222/cGlnbmpoRnp1emgvcVNSb00wVmJocU9DcW5HaWVQRjJ4RTBrYk5kdFFSenAwR1E5VFhFMVJQRzBOQitwei96QnZyYUt2Qlhzd1NVPQ.jpg</t>
  </si>
  <si>
    <t>9512957585321</t>
  </si>
  <si>
    <t>http://206.2.232.222/QWhDYkgzekVraVJLVkJpVnh5cjc2Vy9TT1NWbWFlaEY3YzNqb1BrSXh3NTZYUERnNGYyTEoxbWkvVEFnZUx1SDlMaWRlajZlVHZBPQ.jpg</t>
  </si>
  <si>
    <t>9512957585352</t>
  </si>
  <si>
    <t>http://206.2.232.222/R1FqbGZlekp3RnAxVW9abWRNZFREczR1K0Qrb3IweUlSdWh6ck9nSmZ0WFNTb0ZwMkpjUmhLUG9qZVVyMFVqWW9hVTM4R3QzZE5NPQ.jpg</t>
  </si>
  <si>
    <t>9512957585406</t>
  </si>
  <si>
    <t>http://206.2.232.222/Uk0rc0x2UnNOV2RwWWZEdEN5MXZEOUE4NU5GNy9zWThVdVEreUhGekdYbVlzWjJzZk9tNnpsbnRzclpVZngrU0p5aWN3UUhyZU40PQ.jpg</t>
  </si>
  <si>
    <t>9512957585499</t>
  </si>
  <si>
    <t>http://206.2.232.222/U0RHK3p5QzluancvaWZJZ3hjN2dUNGdQKzFpUkpRQVBGMmJQaldvS29UYjNRdlNsK2VpQ1I4UThXUGZSclkvRmoySHF1M3U1RFhBPQ.jpg</t>
  </si>
  <si>
    <t>2WXX20240826-YMZ24W2X8WW3</t>
  </si>
  <si>
    <t>9512957585512</t>
  </si>
  <si>
    <t>http://206.2.232.222/Z1AwZUhGa1VhdTRuWlVKTk1qU1RMNnRNOVFPUGNHdXRERVVPeUl3aG8vZ2gxOFlta2hlcmZXamVtL1lUbjM5SjFUcFFTcjY3d0NZPQ.jpg</t>
  </si>
  <si>
    <t>9512957585529</t>
  </si>
  <si>
    <t>http://206.2.232.222/QnFBRVVPdVpQbGRqTEVLWDlLWDIwUjNGeVNWZ1dPa1lqcTFCdkpZTmpPbUFtL3NaRFNXdEp4RnZNT2VXY2FrcHNSZVRpdk45TUlVPQ.jpg</t>
  </si>
  <si>
    <t>9512957585536</t>
  </si>
  <si>
    <t>http://206.2.232.222/OUJCUUlsY0xVVEhGTml1cFBTUi9xNmhidjN2SHFmVSt2S2JTVFNHUTJOTzA3UGhReklndjdFelR2VVNEVWJjSXkwTzV6L1ZBTHJFPQ.jpg</t>
  </si>
  <si>
    <t>9512957585659</t>
  </si>
  <si>
    <t>http://206.2.232.222/T1l6RnpwaVM2cUdKaVhLWHUvemNOZGtxeFZZOEozNzA0aE5DNnExeXpycHVQU2ZYSUNGS1lDVk94SmJ0U04vZVZrQWtXbG1WU0E4PQ.jpg</t>
  </si>
  <si>
    <t>9512957585710</t>
  </si>
  <si>
    <t>http://206.2.232.222/bW1XWC9VY2d1L2dMQVJLaTNxSmk4b2gyRzJERmlLQXlTdW1vK0JKVDFSekp4bUxodVdZdGZ4N01MTVh3K0EvRC9VYjREdEdqN0FVPQ.jpg</t>
  </si>
  <si>
    <t>9512957585741</t>
  </si>
  <si>
    <t>http://206.2.232.222/MVNoTUNzRCtDZldHZkJFS2h4T3JoejBCdE5MMnl4MVhFVFhMZzZGaWhjZmNGTWI5ZThTWllYVkNvNTVsY3ZYdWs1K0h1OWhKNlVRPQ.jpg</t>
  </si>
  <si>
    <t>9512957585833</t>
  </si>
  <si>
    <t>http://206.2.232.222/bEUxTFh2YXpoSDhtcHJtVklVcThDdC9SRlZFRTZrUlUrei9XQXBWNlFjL2IxUTdSVnhSM1VuVGNSS0tabTZBRk5JYkdGRTA0c3VzPQ.jpg</t>
  </si>
  <si>
    <t>2WXX20240826-ZZQ2XW726272</t>
  </si>
  <si>
    <t>9512957585895</t>
  </si>
  <si>
    <t>http://206.2.232.222/WUR6Z29VRS80bml4cHFwQ3lpbEhibFpWcUtJSldGVzVLdWV0ekVlQk9CK3ZPQnBFWks4c0VzQW5nRXNOd3d4YVROS05SYXBpWlFBPQ.jpg</t>
  </si>
  <si>
    <t>2WXX20240826-ASY24W53XWW2</t>
  </si>
  <si>
    <t>9512957585932</t>
  </si>
  <si>
    <t>http://206.2.238.217/Q09KMldjMmZ5OGw2WTl0NHhjVm0rK1piNjRUTzZYQ3VkRU9QZ0lOU2t4SGNOUk1iVmdLcktUN0RwVWtXRjNNNldSZHhBeSt6WHM4PQ.jpg</t>
  </si>
  <si>
    <t>2WXX20240826-CBA22W623X3W3</t>
  </si>
  <si>
    <t>9512957585987</t>
  </si>
  <si>
    <t>http://206.2.238.217/dEVMZStuempST1JsbzJmSHVYdnR0UmJiVHMwZVZDOWp2dUxrbmg5cWZiZU5Ra1c4WUROYkI0M1JqdzhkUDNOZXE1WmJGVWtXWElrPQ.jpg</t>
  </si>
  <si>
    <t>2WXX20240826-DZZ24W4X6WW5</t>
  </si>
  <si>
    <t>9512957585994</t>
  </si>
  <si>
    <t>http://206.2.238.217/ZnR2bmVxWERuZnJlRlVPMTRqMGpESVR0YllFVHRWNytwWitOSWZrOUJUeEg2bU03TjFTQlZLeUF6SUFST1d2b2FoTktWbXFZRWFnPQ.jpg</t>
  </si>
  <si>
    <t>2WXX20240826-FYF23W6WXWXX</t>
  </si>
  <si>
    <t>9512957586007</t>
  </si>
  <si>
    <t>http://206.2.238.217/MkNsRlRhVmNYQlpRc1htclFxUGNoZ283Qmw1YTIxbnBVY2tqd3FRL3BsNUdGemphUHNJOE1aZitZcTRiRXF2UUVlY3ptUDVsdjFzPQ.jpg</t>
  </si>
  <si>
    <t>2WXX20240826-GGF23WX3W59X</t>
  </si>
  <si>
    <t>9512957586014</t>
  </si>
  <si>
    <t>http://206.2.238.217/T2lzZ2V6L1VhQzdaMnFIT0d6dUVsTVhLUWtoZ25aQVcyL3VLTC9YbTVQaE1ORU9Vdkd4Ukx5ZUNJT0lycW9JUWpSU1dNRlYwSVJVPQ.jpg</t>
  </si>
  <si>
    <t>2WXX20240826-GMM24W3WXWW8</t>
  </si>
  <si>
    <t>9512957586090</t>
  </si>
  <si>
    <t>http://206.2.238.217/UXZ5VFpFcWpTV0lwc0MvTitZeWdJLzNhY1dGWGJ3NitETm9teUtPc0UzVGUrSzNiMkxscWJtM3RNbURKNko2L3RuM2NVenFJeFl3PQ.jpg</t>
  </si>
  <si>
    <t>2WXX20240826-GQF24W32WW5X</t>
  </si>
  <si>
    <t>9512957586106</t>
  </si>
  <si>
    <t>http://206.2.238.217/MEVLTVZXOVdmTkdzSkZJQml4NjhwdmFlaDFFVVkzNVExaUpvRVdwTEV3M3BpL2lzZk9ocEZHTnAxbk9OK29tUTF2ajJ0Qm5XNERFPQ.jpg</t>
  </si>
  <si>
    <t>2WXX20240826-GQF24W5W6W66</t>
  </si>
  <si>
    <t>9512957586113</t>
  </si>
  <si>
    <t>http://206.2.238.217/WThVTHhFcUJUQXl5WVppMEJoWDlBbm84bVdtQmY2TGJaSjQvVTZUaCt4TWIrMXBDSlJGQmZLOXJ6SnV0dzdVb1dPOUU1YmRsWC9JPQ.jpg</t>
  </si>
  <si>
    <t>2WXX20240826-HBY23W829WW5</t>
  </si>
  <si>
    <t>9512957586144</t>
  </si>
  <si>
    <t>http://206.2.238.217/bnJKS1EzclNUeGtSb3NCdnhaMzNoK2pWVDFzSjhKWkU0azllaVlseHpxNHdWQWhFdFY4aGdwZGhDbWd1a3ZRdWs4VWpDOEdnNmNjPQ.jpg</t>
  </si>
  <si>
    <t>2WXX20240826-HBY24W4XXWW8</t>
  </si>
  <si>
    <t>9512957586212</t>
  </si>
  <si>
    <t>http://206.2.238.217/ZHVPUVRjSUdoTCs1Z1hiTG5BRFF6MXBWU1VqRHBQOFhyTmxiUjZSUmZzdmNhazBidHVGNCtMNThVV3BmR1FxWklSYTZoR09KdFpjPQ.jpg</t>
  </si>
  <si>
    <t>2WXX20240826-HHQ23W6X2WW6</t>
  </si>
  <si>
    <t>9512957586311</t>
  </si>
  <si>
    <t>http://206.2.238.217/em00VzhUWUI0dkZKdnhpZFBFYnc0Y2VIajJwRTFKdnphU0tMM2dITC80Mmt4SFhUOWJHNEQxTGMvbzl4aTg3N0dhL1FOSzZTZ3FnPQ.jpg</t>
  </si>
  <si>
    <t>2WXX20240826-HHQ24W427WW3</t>
  </si>
  <si>
    <t>9512957586328</t>
  </si>
  <si>
    <t>http://206.2.238.217/ZGFoTHBNdVBNVFBMQjB6MUFsQUxLaFlOMEpZeHQyWGMyMDZXL0FwNkxDYXlSSkVRbVMrWk5peDJlb3dLeXBnMFEzUlBPQWlHeTZzPQ.jpg</t>
  </si>
  <si>
    <t>2WXX20240826-HJH24W4XWWWX</t>
  </si>
  <si>
    <t>9512957586335</t>
  </si>
  <si>
    <t>http://206.2.238.217/NXZkb1lIdEhjYnJ0M2YrV0p2RHdDWUhVaFQwT3dsc1ZSdmVEWmpGMi9Nby90VWpsQjY4RmR6a1JGc1UyL3p2MXBFWVYxTFZzMTBnPQ.jpg</t>
  </si>
  <si>
    <t>2WXX20240826-HSR24W5W8WW2</t>
  </si>
  <si>
    <t>9512957586410</t>
  </si>
  <si>
    <t>http://206.2.238.217/WW5SRzVIVEthanVEUWxERHVsUlVsL3ExSnk3cUp6TmNmN01zMzg0K1RFeHRZVldNTFBrSVB1YWdkN0FrajRMWVg3UVF2T1piQjUwPQ.jpg</t>
  </si>
  <si>
    <t>2WXX20240826-HSR24W5X3WW3</t>
  </si>
  <si>
    <t>9512957586427</t>
  </si>
  <si>
    <t>http://206.2.238.217/c2s5YWdLYVFKdENET1ZGczVHbnhkQldRODFOTkQxZmd5ZWNXV1dvZDhyOHJKOVIyTXMzWnpORXRhbnBwVUdDaVpvcERlK2ZmQWVnPQ.jpg</t>
  </si>
  <si>
    <t>2WXX20240826-HYS24W5XW8WX</t>
  </si>
  <si>
    <t>9512957586489</t>
  </si>
  <si>
    <t>http://206.2.238.217/UGMwYTVkaDVKR1M3c2FQLzA0TkpucE1vU0JVZEoyY2hGLzV5R296RzZWQjM1OVNkSlVISmFTZVlnVG5IZmxIcXJvdVZiRlBFMzc4PQ.jpg</t>
  </si>
  <si>
    <t>2WXX20240826-HYY24W5X3X9X</t>
  </si>
  <si>
    <t>9512957586557</t>
  </si>
  <si>
    <t>http://206.2.238.217/WHJ3Nnk5RWxucDVyYVMyYmhrdlZTdlV4RDRhR2hrYzhBejZXQmQxRFNTaXJNOUdyTld2Q1NLcWhLT3dBQmVic2N2NlF6RGwrQnEwPQ.jpg</t>
  </si>
  <si>
    <t>2WXX20240826-JIL22W7XX56W</t>
  </si>
  <si>
    <t>9512957586595</t>
  </si>
  <si>
    <t>http://206.2.238.217/SU9WbEJ3bkVhelp3a2NhMFNrblk3SjZJNFFEc0J6VW80bTEvajJsdkNuV3BYY3orelNvQjJ3TGt2Tjg5TjU1MmVYTmhYU1RyUytjPQ.jpg</t>
  </si>
  <si>
    <t>2WXX20240826-JNN24W5W7WWX</t>
  </si>
  <si>
    <t>9512957586663</t>
  </si>
  <si>
    <t>http://206.2.238.217/U1djN2EvczdJdWNFdUdmQ2crSVNhaENFaXF0R052M0JnTWhuNXdBQnB6Q1EvVlFXOVBxUklUWVJ5Uzh1T1dQUlpMQmtBUEFUTkhrPQ.jpg</t>
  </si>
  <si>
    <t>2WXX20240826-LEI24W3W8WW6</t>
  </si>
  <si>
    <t>9512957586809</t>
  </si>
  <si>
    <t>http://206.2.238.217/WGkwUjIzQjJUc05DdHJrRjQ5ZkMwU25BNURrMnpGTWx3YU9RT3g0N1VUNzZ3RHB2QkUwYnFreW9TUHcxVUEwSkxvYklhMzRiREE4PQ.jpg</t>
  </si>
  <si>
    <t>2WXX20240826-LJJ24W33XW4X</t>
  </si>
  <si>
    <t>9512957586816</t>
  </si>
  <si>
    <t>http://206.2.238.217/K3hQZk1yMDFtVExqWk9YcExzMlJOc0xsL0dyang2S0hqeTBTMkZWelJmenFvckVVRUJVSzRFQ3l2azBJcjBRQUpzWnczOURrK1RrPQ.jpg</t>
  </si>
  <si>
    <t>2WXX20240826-LJJ24W4X8W4X</t>
  </si>
  <si>
    <t>9512957586847</t>
  </si>
  <si>
    <t>http://206.2.238.217/RlhFRnVWaExza3gvK2YvOEluSXcyUVRDa3VNNnpBcE85VkRnUCtJUEZlWVcxN3h1RG5OVTFQTndiY0hSSFBhcFBjZlIwaVg5SkF3PQ.jpg</t>
  </si>
  <si>
    <t>2WXX20240826-LMH23W427254</t>
  </si>
  <si>
    <t>9512957586892</t>
  </si>
  <si>
    <t>http://206.2.238.217/M3UwWGJKU2EwTjRnS2RuZk9MSy9Odmx2VVRpVUU2N3FaOXlPWU9qUHdmMEFQVW8vOUVDaVhkMENCZ2R2aTFWMXZTZjI5SE9lRndjPQ.jpg</t>
  </si>
  <si>
    <t>2WXX20240826-LMH24W4W5253</t>
  </si>
  <si>
    <t>9512957586915</t>
  </si>
  <si>
    <t>http://206.2.238.217/dlUyeEErTUhtcENiOVZYblpaRlJKYmJvWk5rRWJGM3NVQnZVdVBtamF4dzVZUmJVMjJHSVpIWjZWdFZ2bEVmVGNSY3dqU3NBVFlNPQ.jpg</t>
  </si>
  <si>
    <t>2WXX20240826-LQY8W8W8834</t>
  </si>
  <si>
    <t>9512957586977</t>
  </si>
  <si>
    <t>http://206.2.238.217/L2t1Z2ZSQ2pUM3A2dXROcmdudTZMelYyUFpIeEFkaWVhdXE4RmhOdS9hSGxvNlErcnVDR1IzT21oZUVkQTV2cjlKMHVTbURQdzRZPQ.jpg</t>
  </si>
  <si>
    <t>2WXX20240826-LSX24W52WWW6</t>
  </si>
  <si>
    <t>9512957587073</t>
  </si>
  <si>
    <t>http://206.2.238.217/NnJPUjUzVHVxelRKZEMxY1lmRXp0UmQxQTBLamN0dFN6SklTNTZNS1lvM09JS3phMTJpUDJEaG1mR0tWWnpGTXFxM3RiV05EUngwPQ.jpg</t>
  </si>
  <si>
    <t>2WXX20240826-LTC22W3W9X222</t>
  </si>
  <si>
    <t>9512957587103</t>
  </si>
  <si>
    <t>http://206.2.238.217/TEFOaHhlSW5aaFB5ekhqR1BRcnBNUmJkNXJGTGErcDk4blBPQ1FabjdRaWpLdEpNNDd0dkpnSExaME1IaUU2aGhKV0FUS1cwSzBRPQ.jpg</t>
  </si>
  <si>
    <t>2WXX20240826-LWL2WW5X9W8X</t>
  </si>
  <si>
    <t>9512957587387</t>
  </si>
  <si>
    <t>http://206.2.238.217/VzY1YUFpQTY4TnZ6TllFcTFGS3psbUQzY3E1Qy9DZWFEdWloaFVBYVpuZHNLODJTMkkrQktNYThlK0NLWmZETndOVVdQd09Fb0kwPQ.jpg</t>
  </si>
  <si>
    <t>2WXX20240826-LXM24WXX924X</t>
  </si>
  <si>
    <t>9512957587394</t>
  </si>
  <si>
    <t>http://206.2.238.217/b0g3d1Z5UFhUZGxQdGxKczlzTlVZV2t0WEovdGc5bmh1VjhVSWJoeEx5amdWcVZybUdnV01TdnpBY0RzeFdoSm1NOEJUcVFLbmpvPQ.jpg</t>
  </si>
  <si>
    <t>2WXX20240826-LZD2WX2W7W42</t>
  </si>
  <si>
    <t>9512957587417</t>
  </si>
  <si>
    <t>http://206.2.238.217/bzNUVHFRNFJLOUxSb3FTdkEvT0VsTjBGa2NpcVliZXJDMTVmUUhlM05JK281UVFVaXkyZHduZ0VhNjFVUnAxSmxrMnBOeUJRbGxrPQ.jpg</t>
  </si>
  <si>
    <t>2WXX20240826-LZX8W53X735</t>
  </si>
  <si>
    <t>9512957587431</t>
  </si>
  <si>
    <t>http://206.2.238.217/ZUdNaWpkTnRvT29xNGQzWVNMUmtkbHZEQTF5ZlFERzUzOUU3SDZiWnIzdnY5djVLMzkvM1RKTVFwL09zSmhIKzhFbW96a1hOMzJBPQ.jpg</t>
  </si>
  <si>
    <t>2WXX20240826-MMJ24W4X9653</t>
  </si>
  <si>
    <t>9512957587448</t>
  </si>
  <si>
    <t>http://206.2.238.217/OEI3OS9PWG1HZHBHVmdLdVN4Q3NyZE92NTdldFJlU0ZZMjk5UXpmbkJVb3c0K2NNR0h4RGxHRkI3UWFtOEdhUFQwN1k1OUdFZGlZPQ.jpg</t>
  </si>
  <si>
    <t>2WXX20240826-MYS24W5W99W3</t>
  </si>
  <si>
    <t>9512957587462</t>
  </si>
  <si>
    <t>http://206.2.238.217/R2Z6SkhLWVEweW45TjBwdGtCcnlFWWZ6K2NZb1NkVGFxYlJEaXZpZi9VWGl0OThVTXBweFY5cnJDZmpFWGNBblR6Vy83WXZZNzFjPQ.jpg</t>
  </si>
  <si>
    <t>2WXX20240826-PPH24WXW3WWX</t>
  </si>
  <si>
    <t>9512957587509</t>
  </si>
  <si>
    <t>http://206.2.238.217/QkFkSThHUkVuMXQwZzNjOFF2TmdLeVY4N1R2ZGp6U0RXWmpTQlFNUjlvQVJobGxxdk9ZNnRWa3VmRXVMM2RzNWEvK0wvcEl1bXV3PQ.jpg</t>
  </si>
  <si>
    <t>2WXX20240826-QBY24W5W7WW5</t>
  </si>
  <si>
    <t>9512957587523</t>
  </si>
  <si>
    <t>http://206.2.238.217/c3VsZkFnWWZoQUdMUVEwdGdWUkZ6K1BiZ09hajVZcEFmUWNkTGdrSFlQVmhTKy9SRTdjOWZ1Wm5EQk1ocVhrbkFXRUlLRThZYm9RPQ.jpg</t>
  </si>
  <si>
    <t>2WXX20240826-SYX23XXW3WWX</t>
  </si>
  <si>
    <t>9512957587554</t>
  </si>
  <si>
    <t>http://206.2.238.217/NXhoY0wwYzJxRkxDcGI0d2NoNmhJTzlkMFBnME5acjhhVUZTL0xwSk1ybC9YTGx2NDM4cWZQVlc2b1U4NkdybTdRZ2hBU2s0cHlpQ2R5K2o2cklWUWc9PQ.jpg</t>
  </si>
  <si>
    <t>2WXX20240826-TCF24W5X6WW9</t>
  </si>
  <si>
    <t>9512957587585</t>
  </si>
  <si>
    <t>http://206.2.238.217/ajlpbXpFR0dMRTA1d1J4a1hqQ3BnYlFtNzB3WEp2Z1JpdzBZU0c0MlRXQTVHbytDd2ZHMkhxL0JUQk5FRk9KZ3owa0VPMnZxeEZVPQ.jpg</t>
  </si>
  <si>
    <t>2WXX20240826-TCF24W5X6WXW</t>
  </si>
  <si>
    <t>9512957587684</t>
  </si>
  <si>
    <t>http://206.2.238.217/M0c3M1h4c0tOK2lOZVUrRzR2TElQcUc3eHdXZE1ZaHNUOVlTMmpzd29DZC9VdWpoQ2ZaV0hYakIydU9CVWI3QjVSSlB4YXM0ajZRPQ.jpg</t>
  </si>
  <si>
    <t>2WXX20240826-TQQ23W7X43W2</t>
  </si>
  <si>
    <t>9512957587820</t>
  </si>
  <si>
    <t>http://hf1.ksold.ltd:28099/image/product/images/2023-07-14/TQQ230714302.jpg</t>
  </si>
  <si>
    <t>2WXX20240826-WHX23X23WWW3</t>
  </si>
  <si>
    <t>9512957587875</t>
  </si>
  <si>
    <t>http://206.2.238.217/WmRJTGg2emluT1hCbnRlVkJDeHpSWVZuOTFhY2lBU1ZMZnNaRlRKbUVlWTZCMk9GZkVqN3lMVDR0NDB6Ti9IWkZTdGt1NVNNSjBBPQ.jpg</t>
  </si>
  <si>
    <t>2WXX20240826-WMH23W2W9W29</t>
  </si>
  <si>
    <t>9512957587905</t>
  </si>
  <si>
    <t>http://206.2.238.217/VGlBN3BvM3lFUU5RdmhHTGloSHg4ckFNTzRCMGcxMXFIT0hGdTFXb0Z5ZlpDMTkxTGlUOC9MUFE5cDlLNU9kYSs3NlFyQ2ovOGFJPQ.jpg</t>
  </si>
  <si>
    <t>2WXX20240826-WWL22W9XXW33</t>
  </si>
  <si>
    <t>9512957588070</t>
  </si>
  <si>
    <t>http://206.2.238.217/Rjc1c0xBS0pZZDZPd1d1YmlIZmxIb1dHUkpJQU1WczB1Q0dTOHJ5eUEvZW91VDNBUVZ3Z3RodlRrd1krZjZhVGxDbGoyU2QvY05vPQ.jpg</t>
  </si>
  <si>
    <t>2WXX20240826-WYD23W5X7WX5</t>
  </si>
  <si>
    <t>9512957588148</t>
  </si>
  <si>
    <t>http://206.2.238.217/MlptZmhLam1VeFFWdVNOWHN6dkpYL1JDQnlVZWpCOWJNdCtmUmkvbDVZYWZDNlFFaitXZGpXT3dMMHVJRCtiMEljbHIwd2dJd2pRPQ.jpg</t>
  </si>
  <si>
    <t>2WXX20240826-WYX23W7X3WX7</t>
  </si>
  <si>
    <t>9512957588261</t>
  </si>
  <si>
    <t>http://206.2.238.217/Ti9tOUVtemwyNGZJbWRhdEFWYldidUNIcThmWURYbm5jdW04YXRpb2xPRGNLUi9PT0cyM0tOWmR6cEttQ2xDbERDdXhjWllWZHQ4PQ.jpg</t>
  </si>
  <si>
    <t>2WXX20240826-WYY2XW3X68W5</t>
  </si>
  <si>
    <t>9512957588339</t>
  </si>
  <si>
    <t>http://206.2.238.217/MzdrMk1DS2IxZ2tiV1czU010aEpTc1Viazl1WDgycmg1Vi9OZmVaZFQyb25DbW9MbjJjSlMwZVJOZEZyN1p4clI1ckNGeUYrQ2JnPQ.jpg</t>
  </si>
  <si>
    <t>2WXX20240826-WZH24W5X7WW2</t>
  </si>
  <si>
    <t>9512957588384</t>
  </si>
  <si>
    <t>http://206.2.238.217/WVl4eVpBcXduZ2FOMnVubE5PeEd2aFZSNnVpblJFempjUlJWZ0xkU0J0U01kZHVIUWNGcXdvMWxIb2hhS2xrRm1Bb3NWVy9VUGdJPQ.jpg</t>
  </si>
  <si>
    <t>2WXX20240826-WZW24W5W9WW2</t>
  </si>
  <si>
    <t>9512957588452</t>
  </si>
  <si>
    <t>http://206.2.238.217/WlUybWlyUWhPVjV5WFNLMjlRNjFVVDJMZTJSNyswSXYvQlNkNWMxK0Y4emFSWjVILzhRM3ZsWVJ3QjR3bHdTV2piYlYrNTFRaEY4PQ.jpg</t>
  </si>
  <si>
    <t>2WXX20240826-WZW24W5XWWW3</t>
  </si>
  <si>
    <t>9512957588506</t>
  </si>
  <si>
    <t>http://206.2.238.217/Vnh5cjFTUXZHK1piTDVBemFrQTNzUmkrbUJ5R1QwZ1owRkdTWG5sdnN1YlU3MVdlWlVicGRBa0o1REtKRzdXQndYdjdwei9UYy9VPQ.jpg</t>
  </si>
  <si>
    <t>2WXX20240826-XHJ23W62939X</t>
  </si>
  <si>
    <t>9512957588537</t>
  </si>
  <si>
    <t>http://206.2.238.217/RCtSTTRYVU1ma09mcnQ5ZUUzY1JBQ0RhVk1wRzdkYUdxaStxbkZFVnY5RXZCWWdkMll1dnp6eWVON0NyTUduVmF4dm04RHV0Vnp3PQ.jpg</t>
  </si>
  <si>
    <t>2WXX20240826-XXC24W32WWW4</t>
  </si>
  <si>
    <t>9512957588551</t>
  </si>
  <si>
    <t>http://206.2.238.217/Y0NtNVNidXMzeEdiTDdOTzBDcm4zZjZwVHI4MHRRZW1sa2F3aGRGTzA1M21FdERESXNhS3cvRnRkTnR6RVkyRFl6WVBNSnhvNElzPQ.jpg</t>
  </si>
  <si>
    <t>2WXX20240826-XXF23W628WX6</t>
  </si>
  <si>
    <t>9512957588612</t>
  </si>
  <si>
    <t>http://206.2.238.217/R1JmMnRyKzBPS2J0dXRkNEczWU11Sll2RDBuSWFKaHpSZ3BVdVhzaXJEcDVUNkR3dTU4dnhHQjErNDBkM2RlMFMxVnNXR2NrOVVNPQ.jpg</t>
  </si>
  <si>
    <t>2WXX20240826-XYY23XXX4WW5</t>
  </si>
  <si>
    <t>9512957588803</t>
  </si>
  <si>
    <t>http://206.2.238.217/WUZZL1Robll2UGlHb0NTMnlBRDVDb3hycEQ1eERDTFZwWkhodktjbjQra1d2aDBqQllNTHh4dDlSb05oTWhCR0xGbG12MzNNOE1VPQ.jpg</t>
  </si>
  <si>
    <t>2WXX20240826-YHS2XW7W4W9X</t>
  </si>
  <si>
    <t>9512957588858</t>
  </si>
  <si>
    <t>http://206.2.238.217/YXc2LzM4T3lkMmU3Sm9SV2xFUVoyUmVLdGg0UlEyc2Q1bWpqZjFWRFZlQVRPb3ovb1N0ZDdYQkpPRTE4MU9wcDk5ektkOUFtd2ZjPQ.jpg</t>
  </si>
  <si>
    <t>2WXX20240826-YHZ22W6X3WW5</t>
  </si>
  <si>
    <t>9512957588889</t>
  </si>
  <si>
    <t>http://206.2.238.217/d2lidW9VaDJza1ZWRnIwL2JvUkhvTmhFWDkzZ0lML3NSU0thL3lEcGhoRzg3UVlJWG9CbzRuL2RUNUJRTG1rYjlGejBjQjNHaWhBPQ.jpg</t>
  </si>
  <si>
    <t>2WXX20240826-YZC23XW3WWW7</t>
  </si>
  <si>
    <t>9512957588919</t>
  </si>
  <si>
    <t>http://206.2.238.217/OWhHOWRsS2tjRGV3YTNUVmVEUXZSUHZjeGU1ZHl0YjIvQ0hkb1YxbG9OeGRzcXVUcG9JVldyM3hwWmlKeTk0TEl2bUFNbmwrTGtNPQ.jpg</t>
  </si>
  <si>
    <t>2WXX20240826-YZC24WXX7WW3</t>
  </si>
  <si>
    <t>9512957588926</t>
  </si>
  <si>
    <t>http://206.2.238.217/LzZUZW4yZnhmMXdGSGhPM1JJUEh6dllwOEZ1VWFLSzh4amZDMlZJRi8rbGx5V0IvL2FUb2Q0aXF0VzZqWHhvYVh5L2VzYzhyS1ZFPQ.jpg</t>
  </si>
  <si>
    <t>2WXX20240826-YZC24W22XWWX</t>
  </si>
  <si>
    <t>9512957589015</t>
  </si>
  <si>
    <t>http://206.2.238.217/K3p0ZmFWQVVMVU0xM1FjTEdOelUxTFhtUGVZM0ZpOC8xVjdXR3N4dHU1OUN0blFkYzVoeVlOdHU1dlhrdnl0YmE4U3RGNmFYL1FZPQ.jpg</t>
  </si>
  <si>
    <t>2WXX20240826-ZDF24W4WXWW8</t>
  </si>
  <si>
    <t>9512957589053</t>
  </si>
  <si>
    <t>http://206.2.238.217/RldmSFd6Y1BxUFJQVFBrSzVSaFZrQlVMNXhaR3o2VkVPUlE0N1l0THo5QXl3V2ZjMElIZWhxams0ckNHa0szOUlncmFSMjFha1dVPQ.jpg</t>
  </si>
  <si>
    <t>2WXX20240826-ZDF24W4XXWW3</t>
  </si>
  <si>
    <t>9512957589114</t>
  </si>
  <si>
    <t>http://206.2.238.217/VHNHR1Rnc1o3RERhcEZZOXk4VXNVWmFFZjZ3azVLdzMrNkJiZjR6b3hEZnBJM0M3ZmpMcjQ1REFRbjlIOFMrRTNzZFNidTZYWWVzPQ.jpg</t>
  </si>
  <si>
    <t>2WXX20240826-ZGW24W32W383</t>
  </si>
  <si>
    <t>9512957589152</t>
  </si>
  <si>
    <t>http://206.2.238.217/d0YzbktFWWkzL1Q3T1piWS9MOEJ0ZHVZNG9MZm5PV0w4bGxNU0NMQk9nSHdOVG4xcW9pcXRubE9Vblc0NitST0lQRGRsOGhTdDFVPQ.jpg</t>
  </si>
  <si>
    <t>2WXX20240826-ZGW24W5XW38X</t>
  </si>
  <si>
    <t>9512957589220</t>
  </si>
  <si>
    <t>http://206.2.238.217/V1pMdG1YNmxDN0M3SVNaSktCbWdXK1VvREFFVWNwa2gxL0hWaEdnWlJHSytaWlY3Yk1ZZTBFNGkrbzgxWEF0L2IxTmF3dmFyVktzPQ.jpg</t>
  </si>
  <si>
    <t>2WXX20240826-ZGW24W5X838X</t>
  </si>
  <si>
    <t>9512957589282</t>
  </si>
  <si>
    <t>http://206.2.238.217/WjRvMGZuZkdMa0NoNHJJWTRTcjR5cDZaK21oYjZUTWVjclR3ZFVzenNXQ0ZQQUwzemxZUXp3Q2hUWUVzSU1ucnlpR0lSRjFVVFlZPQ.jpg</t>
  </si>
  <si>
    <t>2WXX20240826-ZNP23W4X7W24</t>
  </si>
  <si>
    <t>9512957589435</t>
  </si>
  <si>
    <t>http://206.2.238.217/cm9mQktTRGk2b1JmMkdFdE5EUzQ2eG40RzMvL1RadFZnN1N1bHUrYkJnUzRWT01teGRFR2VRajB1T0JKaUEvcHE5dUJNcVlsaGVRPQ.jpg</t>
  </si>
  <si>
    <t>2WXX20240826-ACJ24W3X8WW4</t>
  </si>
  <si>
    <t>9512957589466</t>
  </si>
  <si>
    <t>http://154.7.29.163/aW9JTkwxcEVNbFN1dnNhQmR2MlN2WVl5ZW1ISFNlRHZhUXBtQXVvc3E0dUt3YTV0OURvazJ3MDEvdFRmZGlqVDdRcWlvODNsbnh3PQ.jpg</t>
  </si>
  <si>
    <t>2WXX20240826-ACJ24W3X8WW5</t>
  </si>
  <si>
    <t>9512957589527</t>
  </si>
  <si>
    <t>http://154.7.29.163/V1FXSlN4Z1VDQlplNkRFdUxtL3FQRFNxa3FIZ042dW8ycmFnb2d2T2gxaDFNQ3V6UUJ5TEFDWWdvNGhXd3gwTnNOblk5bUJMZTkwPQ.jpg</t>
  </si>
  <si>
    <t>2WXX20240826-ZNP24W6WXWW2</t>
  </si>
  <si>
    <t>9512957589565</t>
  </si>
  <si>
    <t>http://154.7.29.163/dGJ1TlBjTlh6d1pUd0JHV1JEUTlheHAzZHVpZGc1Sm1SZVBKK1YySW4vOGRXTHVSS0R0d3VQaHByNEZoVldQSGN3QjNZR21BZ3Q4PQ.jpg</t>
  </si>
  <si>
    <t>2WXX20240826-THH24W6W3WWX</t>
  </si>
  <si>
    <t>9512957589626</t>
  </si>
  <si>
    <t>http://154.7.29.163/TUE4NWV2MjBhenRCb3UxMVc4dUZhczgvdHVMRmsyak9kME84NWJxd0tXQU02VXRtQ245cDljSGdQejRMSlEyaGJKTGwvcjFpTVRvPQ.jpg</t>
  </si>
  <si>
    <t>2WXX20240826-MFF24W6W4WWX</t>
  </si>
  <si>
    <t>9512957589664</t>
  </si>
  <si>
    <t>http://154.7.29.163/a2J0U1E5K1RFVXh1OVI5SDlieUpocUExOVMydWpyRnY1RlFJQmhaeUtDdWxoeVB2K1cxR3dMaGI2OWY0U2lHaThvSG5ucXFtd0pjPQ.jpg</t>
  </si>
  <si>
    <t>2WXX20240826-MFF24W6W4WW2</t>
  </si>
  <si>
    <t>9512957589794</t>
  </si>
  <si>
    <t>http://154.7.29.163/cDVicFdHMWhvMHAxVW05NFlPb3prR1AvTFg3cHFlTFZLSjkvUGRFRmo2dGhSYWFaOEZLVkt4WDlhZzZFS1IzUWthdUUvNE1HYnZNPQ.jpg</t>
  </si>
  <si>
    <t>2WXX20240826-MFF24W6W4WW3</t>
  </si>
  <si>
    <t>9512957589817</t>
  </si>
  <si>
    <t>http://154.7.29.163/NWNacjZOU2dNbjJVMFJhM2lKb0dBcDVvOXllWi93V0ovTGk4TnNGK0lqQnZPNDkwdzV0dm5MSXorb3RpNWVCNG1wcGIvWWVERFlJPQ.jpg</t>
  </si>
  <si>
    <t>2WXX20240826-MFF24W6W4WW4</t>
  </si>
  <si>
    <t>9512957589824</t>
  </si>
  <si>
    <t>http://154.7.29.163/OUlmbUJlMmk3VWRYZlJRblFEbFBEYi9yd3dJallUZzNiMXBrajFyeUN3cDVTTXl4TC8vSHl2TkliQVFzOWt2K0grTHJRRjhpMElZPQ.jpg</t>
  </si>
  <si>
    <t>2WXX20240826-THH24W6W4WW3</t>
  </si>
  <si>
    <t>9512957589831</t>
  </si>
  <si>
    <t>http://154.7.29.163/NnhYL2xzS1gwRWorR3ZFcnVBUGVPYUhrQWtxTWhreDNtQ3psS2VWSW1CVDFNQ1QyNkNybG1GQWova0ZCU3RVM3Q1RUdpam5qOGxVPQ.jpg</t>
  </si>
  <si>
    <t>2WXX20240826-ZNP24W6W4WW3</t>
  </si>
  <si>
    <t>9512957589893</t>
  </si>
  <si>
    <t>http://154.7.29.163/RjhPZU56RlppTGJjcHpETVZxdnRobThBOW92OGtMWDJwZ2N0RFhhZ21lUzAzL3pQU2Y4d3VwS01nN1pNbWJNQkJLdTJiSkR3ZmQ4PQ.jpg</t>
  </si>
  <si>
    <t>2WXX20240826-MFF24W6W4WW6</t>
  </si>
  <si>
    <t>9512957589909</t>
  </si>
  <si>
    <t>http://154.7.29.163/TEEwRDFEU3lpVzU4Zll3TzRXdzRYVHJVazE5UXFqR0pHSXgwMi9wOGRUSy9tZ0dLVWFnazRRRVkrUmowdWN0YjFISHF6ajM1R1VVPQ.jpg</t>
  </si>
  <si>
    <t>2WXX20240826-MFF24W6W5WWX</t>
  </si>
  <si>
    <t>9512957590004</t>
  </si>
  <si>
    <t>http://154.7.29.163/UWdQVzZiZnVhc29pNWR1TzM1djMrOEI3TFQyL0E5cEVEZnltZEtFdXdqMVhBVTdGakxkV25nOGxxak4xQlBhYUt2dmxza0V4anVvPQ.jpg</t>
  </si>
  <si>
    <t>2WXX20240826-LML24W6W5WWX</t>
  </si>
  <si>
    <t>9512957590103</t>
  </si>
  <si>
    <t>http://154.7.29.163/TFp1cjJNdEZtNjN4MG4ybGtCZHlYSDRPUkRyUHcyeVdhTk9KVlo5aG1FWkV0Q2JyeFlkcUxWOTdydExHaHgrZlhibERNS3RySTgwPQ.jpg</t>
  </si>
  <si>
    <t>2WXX20240826-YMZ24W6W5WW2</t>
  </si>
  <si>
    <t>9512957590202</t>
  </si>
  <si>
    <t>http://154.7.29.163/WENWZVBGZmt1cFE3a0Jhb2dnSCtja0lXWVVHNVp4cXNFSExha2JwZmM2a01lRnZlUTdycDBMVFBYYUl6ZDVJaHcrbzdvdjFkTjJRPQ.jpg</t>
  </si>
  <si>
    <t>2WXX20240826-WYD24W6W5WW2</t>
  </si>
  <si>
    <t>9512957590295</t>
  </si>
  <si>
    <t>http://154.7.29.163/V0pQOHdUYjJJTWxyWi9UeGE5c0oyQkRqN1A1QUVzU1pCblBlUjZBT1JFbXdoWER5VG81Y3NFMngzc1ZLc0xadDRMQWIvMk9ndXZVPQ.jpg</t>
  </si>
  <si>
    <t>2WXX20240826-LLW24W6W5WW3</t>
  </si>
  <si>
    <t>9512957590349</t>
  </si>
  <si>
    <t>http://154.7.29.163/dGExUzYzQTZDZVJpTjN6UnZPTFpVS3JVQnBpVHVPWGt1blBDZVc4MVJLRTdxMHhMWUF0U0p2ckJFV2d5ZHZIdFBUNG5lRi9wbUNZPQ.jpg</t>
  </si>
  <si>
    <t>2WXX20240826-JHX24W6W5WWX</t>
  </si>
  <si>
    <t>9512957590387</t>
  </si>
  <si>
    <t>http://154.7.29.163/TktFYmZ2RUxUb2l1ZHArMEUzcWVLcnNiTVVQRjN3L3k0NzJNWnlxdXhpZ1ZxTVpiMm9rTXF6VkVBVmpoUlZoVktmaEZmRGdjdVlzPQ.jpg</t>
  </si>
  <si>
    <t>2WXX20240826-HJH24W6W5WW6</t>
  </si>
  <si>
    <t>9512957590394</t>
  </si>
  <si>
    <t>http://154.7.29.163/VEMzQmthMmdETEx2NDU4ZmJyKyszZytQNWdsQTd4NFJMSFh1OWtiSnBGVU9xSjI3azd3YjZBQ09QM3Yrd3JGR2YxeER3RGlIb2IwPQ.jpg</t>
  </si>
  <si>
    <t>2WXX20240826-LCB24W6W5WW2</t>
  </si>
  <si>
    <t>9512957590424</t>
  </si>
  <si>
    <t>http://154.7.29.163/VnhZZ1VBZHMvWkUrQlV4VHBSUE1lRFdSeEJXd293WHRFSDJJT0tVRWc5OTV0Wi84K1MwRUNMQmgyV0syVUhxNENPY00yN2NQS0NRPQ.jpg</t>
  </si>
  <si>
    <t>2WXX20240826-CQQ24W6W5WW2</t>
  </si>
  <si>
    <t>9512957590486</t>
  </si>
  <si>
    <t>http://154.7.29.163/SW51T3ltTkRVbEx5Y1lWdkd1TElRNDFheURlc2FPYVh3ems0cm0wUktTaHROR3IrTmIweGtXTWJ5cE4rWnNGT3hoWlFxWW5SUytVPQ.jpg</t>
  </si>
  <si>
    <t>2WXX20240826-ZYT24W6W5WW4</t>
  </si>
  <si>
    <t>9512957590561</t>
  </si>
  <si>
    <t>http://154.7.29.163/bU9mMzNkd2ZVNWR2LzRoaXFNYnlMNEc4ZVFvUWt5cXVDVTk4YUNOOThRN3ptQjN6UHhTWDdWVjBHTDBoZENpQU1RVnUzV29lZHRRPQ.jpg</t>
  </si>
  <si>
    <t>2WXX20240826-ZYT24W6W5WW5</t>
  </si>
  <si>
    <t>9512957590622</t>
  </si>
  <si>
    <t>http://154.7.29.163/SmZDbFA4QWwrRVpiOFpCaEpiRjg3TU16a01rdmQ1QU9BOXRrWXp6SE5sNEp1UG5yZjVKNEtEMDNqNXFZNVdMRHh6c2ZONnpKc3pBPQ.jpg</t>
  </si>
  <si>
    <t>2WXX20240826-WYD24W6W5WW3</t>
  </si>
  <si>
    <t>9512957590738</t>
  </si>
  <si>
    <t>http://154.7.29.163/TnpPRmtybHplZ1hHWlQxTUdZOWQzbVlOOWZFaG9NcGZMSERPM1cvVjRnMzJiVVdDd0xjR2VXWG9nZ1doTDZ5SE4wb1BVTmZvMUVJPQ.jpg</t>
  </si>
  <si>
    <t>2WXX20240826-ZYT24W6W5WW6</t>
  </si>
  <si>
    <t>9512957590752</t>
  </si>
  <si>
    <t>http://154.7.29.163/YmhiYXRodmFzZTd1T2NCQnAxUG5YVitnT0RFVU1lSlFGNVBDV0EyUnFOallwWnNSQnJzd25tcHR6ZjBBRElqMjd3aWFJWVNkeDc0PQ.jpg</t>
  </si>
  <si>
    <t>2WXX20240826-CQQ24W6W5WW5</t>
  </si>
  <si>
    <t>9512957590776</t>
  </si>
  <si>
    <t>http://154.7.29.163/R0R3ZGdTa1A3Ymg3R2FwaCt4Q1o0Q284L0ZOQWk0VjZyNzNqYTU1YjNSUjdjM2hJQ3MzdlYwNm50T2EwY1hzdFVFSDQxVFh5RDBrPQ.jpg</t>
  </si>
  <si>
    <t>2WXX20240826-ZNP24W6W5WWX</t>
  </si>
  <si>
    <t>9512957590790</t>
  </si>
  <si>
    <t>http://154.7.29.163/UTNrVll3Yzdic0VyZmNNbWUwU25wakJ2U0JLZFoxdUtrYitHZHVOamthRVVka3V6aCtibldZWElDcDNqeVV5ZVRoZWdlRjByRm00PQ.jpg</t>
  </si>
  <si>
    <t>2WXX20240826-WYD24W6W5WW5</t>
  </si>
  <si>
    <t>9512957590950</t>
  </si>
  <si>
    <t>http://154.7.29.163/Z3o4NisvL2V1NmVOWVhYdXhqeFVlMVo3VThrbnBTMFhRa056K1FhRU5iNE1ZZkUyZk0wNGFTM2EvVnNJMzMrYktRUWMwM0VNdVdZPQ.jpg</t>
  </si>
  <si>
    <t>2WXX20240826-CCT24W6W5WW3</t>
  </si>
  <si>
    <t>9512957591001</t>
  </si>
  <si>
    <t>http://154.7.29.163/d1AycUN6dEhGY1ZLVkZrZ0IrRk1NaGVwbzQ4REs0Y3NBYzZYMnNGK2gzZFNGYUI1V3cvMDVmSnBBNzNBRi9STE8yM1Q3bkRXajVjPQ.jpg</t>
  </si>
  <si>
    <t>2WXX20240826-ZNP24W6W5WW2</t>
  </si>
  <si>
    <t>9512957591025</t>
  </si>
  <si>
    <t>http://154.7.29.163/NWJTZHQ4NUl0ZHVuOGt2QXM4Q20vRlQ5cW1qamlYR284YUdsWkpHaVF6dWMvLzJ1b0tZeXlOK0Vzbm4xR2dyR0xCS0owdzhRUjIwPQ.jpg</t>
  </si>
  <si>
    <t>2WXX20240826-MFF24W6W5WW3</t>
  </si>
  <si>
    <t>9512957591070</t>
  </si>
  <si>
    <t>http://154.7.29.163/ZmplbXBHZ2FJNWhOQzJmV2s1UVFLUTdDKy96dVh0SldXMEVDRUpIQmpZNnVJclVhNzQ4S0VaMDV5SC85cVZZTHI4SWVqNmEra0I4PQ.jpg</t>
  </si>
  <si>
    <t>2WXX20240826-CCT24W6W5WW4</t>
  </si>
  <si>
    <t>9512957591100</t>
  </si>
  <si>
    <t>http://154.7.29.163/NE9ySXJUamt5QW1GQlpuRVVWTzhIK1o5c2N0Ui9Hd3FtNWg5OVA4UWFIanhGMDhYTUVLL2lCdm1CZmpRMlM0T3JsMERWR3ZtbVVFPQ.jpg</t>
  </si>
  <si>
    <t>2WXX20240826-CCT24W6W5WW5</t>
  </si>
  <si>
    <t>9512957591230</t>
  </si>
  <si>
    <t>http://154.7.29.163/ZlBrSkhOK1BEQnpUSjA3eCtCNXJDSzUrVWQ3cGw5Q0YydEU2WjA3SWFHeldTYzF2OXZrUGNBWEErT0hvS0t1Yit1RlZsVnVGQ1VFPQ.jpg</t>
  </si>
  <si>
    <t>2WXX20240826-WJY24W6W5WW4</t>
  </si>
  <si>
    <t>9512957591308</t>
  </si>
  <si>
    <t>http://154.7.29.163/V01weHlIVitKc20rWUlqa2ZwT0gzNm1CV1V3NzExUkE4NUl4cUxocnlJVW1ONVBET3FwbG52SzNYdUJIRGsvc21pUVdUK1B3eTk4PQ.jpg</t>
  </si>
  <si>
    <t>2WXX20240826-HHQ24W6W5WW2</t>
  </si>
  <si>
    <t>9512957591384</t>
  </si>
  <si>
    <t>http://154.7.29.163/a2Vackhqb3I3bXJhakltQmRsMGNMbi8zMlJ1N21GTG04bFhjSTJHL1Nld0s1bjhjV1NSc1FzSTFwV1ByM0F1dVV5Rm9zbENDL1RnPQ.jpg</t>
  </si>
  <si>
    <t>2WXX20240826-MFF24W6W5WW4</t>
  </si>
  <si>
    <t>9512957591414</t>
  </si>
  <si>
    <t>http://154.7.29.163/V1BKVjVmRHNkb3V6emRpY3hWL3Mrazk0NGt0eXhidDNrcU40L2hiUTJYQ3hiRWozSEM1amRPQXRSMTZXUktwbkdxQmFXblo1bENvPQ.jpg</t>
  </si>
  <si>
    <t>2WXX20240826-ZNP24W6W5WW3</t>
  </si>
  <si>
    <t>9512957591445</t>
  </si>
  <si>
    <t>http://154.7.29.163/L2thZ2hYUkhTWUt0b1M3Q3lQL2MrYS9jbjhpendvWXB0ejlqbVFzcGJIa2JTMmlUT0hRSm9PdmRqSnlIcExNVU5IY1ZSclRhTUYwPQ.jpg</t>
  </si>
  <si>
    <t>2WXX20240826-MFF24W6W5WW5</t>
  </si>
  <si>
    <t>9512957591575</t>
  </si>
  <si>
    <t>http://154.7.29.163/WEt3eWFCNWNkZ0ZUd0FJdW9pMjVsTnNNYVlySVF1K3NObjZnSGJuRDAyd1ZoNjJlUm1nRDFBOEpTNFdBNWFRMWNYY243dXdmY2hFPQ.jpg</t>
  </si>
  <si>
    <t>2WXX20240826-MFF24W6W5WW6</t>
  </si>
  <si>
    <t>9512957591582</t>
  </si>
  <si>
    <t>http://154.7.29.163/cGpqaENaRldnWEROMk83KzdFQTJzTldJSVV1ZjRqWW95YkdUY0N2RVdtYlJ3R29mc2JkajNXc3cxZW9KU1ptVitaZmhvb1pBWndZPQ.jpg</t>
  </si>
  <si>
    <t>2WXX20240826-WJY24W6W5WW6</t>
  </si>
  <si>
    <t>9512957591674</t>
  </si>
  <si>
    <t>http://154.7.29.163/SmtDM3RjZkErZUNSbmxBN3p4VlpyTjVrWGpBRUlxU3VDNTh4UVJxOEZxTEp0QWhvS0xuV0FQZDQvNEJRcXdTTklyaTlzWE9sd293PQ.jpg</t>
  </si>
  <si>
    <t>2WXX20240826-YMZ24W6W6WW2</t>
  </si>
  <si>
    <t>9512957591711</t>
  </si>
  <si>
    <t>http://154.7.29.163/MjBDbzREM2hVd0k2Yi9xNG9qK0hCOGt5Mkd6dmVmUzBGTzNreVJOYjRYZ0FWMW14dWx2VzlhaW5zVVRBWm1JdWtFSEFwUWxoVjRjPQ.jpg</t>
  </si>
  <si>
    <t>2WXX20240826-YMZ24W6W6WW3</t>
  </si>
  <si>
    <t>9512957591834</t>
  </si>
  <si>
    <t>http://154.7.29.163/RkFHVFVxREUwSXdWbHhrUUZ4WGZ1MDdlR0tPdTBzQk5lSHZHYjk0alhaV0c4ZWpDaTlOOWNMTmVtbkdQZGdER25sdVVoYVh1a2xFPQ.jpg</t>
  </si>
  <si>
    <t>2WXX20240826-AFQ24W6W6WW2</t>
  </si>
  <si>
    <t>9512957591872</t>
  </si>
  <si>
    <t>http://154.7.29.163/YWlaMTZSUENvQnF5dXFGL3Nwb3FkdktkVWV5d05hdkhBcDFEQXE3Qnc1T2YwZVNPd3Vid0h6WTNZdjkrWVN6UGI4aEZKWVhXQ01rPQ.jpg</t>
  </si>
  <si>
    <t>2WXX20240826-HHQ24W6W6WW2</t>
  </si>
  <si>
    <t>9512957591889</t>
  </si>
  <si>
    <t>http://154.7.29.163/d3R2cVpFRVN3azVyQzAvWUhEcmtEaXVwczJqMERzQ1h0TW9CMVI1bklNNTVzbU1RaW1hdFNySmYvaUt1dUd1eUdVTC80c2Y4YWhJPQ.jpg</t>
  </si>
  <si>
    <t>2WXX20240826-MFF24W6W6WWX</t>
  </si>
  <si>
    <t>9512957591896</t>
  </si>
  <si>
    <t>http://154.7.29.163/RE04VVlvYVZPWXQ4WHZiRzBEY29jeDBqb0Q4eXVWNkRPUHJSNDN4UlZreE41MHZ3T2tMd0Y2NU5Qd0ZhQ2hHNlBpbHp1SzNTUGRRPQ.jpg</t>
  </si>
  <si>
    <t>2WXX20240826-CCT24W6W6WWX</t>
  </si>
  <si>
    <t>9512957591933</t>
  </si>
  <si>
    <t>http://154.7.29.163/MU9udzFodEJLbUYyNFJJcHQ3YkkrQVpUcHJ1aCszWnRmajVDcTRINFRnZVNZb2l2eXhiWUdlR01obVI5ZjNtQ3BsbzVzVUdmYzZVPQ.jpg</t>
  </si>
  <si>
    <t>2WXX20240826-HHQ24W6W6WW3</t>
  </si>
  <si>
    <t>9512957591957</t>
  </si>
  <si>
    <t>http://154.7.29.163/dHhIYW9LS0ErcTdFM2pKT2grMTN6Q3pQMG5EV0Q4elliVWdBYU1GWFZYTUFoeEphMHlYbXJnWFEwQ3Y3RUxxVVBZR3ZCY25PWGg0PQ.jpg</t>
  </si>
  <si>
    <t>2WXX20240826-CXY24W6W6WW5</t>
  </si>
  <si>
    <t>9512957591971</t>
  </si>
  <si>
    <t>http://154.7.29.163/OFpmbXZzandBcFhpbm1MZ3cvVGd3WnJ4Z2gyK3hlWnVEZGowMERsak5ZMWxqQ0hFUTd4dmNYMDg1cnRDRUhHSjF5V1ZNNFZPa3hNPQ.jpg</t>
  </si>
  <si>
    <t>2WXX20240826-ZNP24W6W6WWX</t>
  </si>
  <si>
    <t>9512957591988</t>
  </si>
  <si>
    <t>http://154.7.29.163/NWRCeHdLNEhieUZXWWRXM2NlV3hyRy9rWnZWVXlKNDZrYlRLcjRnb0xxK0U5QWdmQ3dwTCtScVc1VXQ2Y3VrSEpzY3dwbndBR09VPQ.jpg</t>
  </si>
  <si>
    <t>2WXX20240826-CQQ24W6W6WWX</t>
  </si>
  <si>
    <t>9512957591995</t>
  </si>
  <si>
    <t>http://154.7.29.163/eVR0U3Vya0NNajZlT2FpOU9aQ2pnY1RieGkxTVpVaFBqdS9QVmpqVEc3N0R2QWZZNFkzUjRLSGswdk1yM0pmbXVuTFM0cFloSlZFPQ.jpg</t>
  </si>
  <si>
    <t>2WXX20240826-CQQ24W6W6WW2</t>
  </si>
  <si>
    <t>9512957592008</t>
  </si>
  <si>
    <t>http://154.7.29.163/VHFTekxhV29UYVkyT2JSK0RSWlpwb2FBdnVsZk1FUjR6czhsMkhMbk00cUFZSklaajhuWlovVldoYTRqT25NUW1GOHkxMzdLOE5jPQ.jpg</t>
  </si>
  <si>
    <t>2WXX20240826-WJY24W6W6WWX</t>
  </si>
  <si>
    <t>9512957592077</t>
  </si>
  <si>
    <t>http://154.7.29.163/WHY1U2pITUpTeTdkYTVjbG5LZDhQNGRUTGFBYUJ0YzZFKzJOYktSNmNTd3lqTG9ocGo1U1ZKS1VLc0dTTW8rNEhzY08rUEsrYjJZPQ.jpg</t>
  </si>
  <si>
    <t>2WXX20240826-MFF24W6W6WW3</t>
  </si>
  <si>
    <t>9512957592114</t>
  </si>
  <si>
    <t>http://154.7.29.163/amZvUFNST0p5dWpvZmNGRk1lMklTS2kxUHgvUjdIK05SVDFta0lvS0s1ekNuNTBiamV0QTRYTjBsaTZMNWo5aE0yeDFEWk5JWEc4PQ.jpg</t>
  </si>
  <si>
    <t>2WXX20240826-LML24W6W6WW2</t>
  </si>
  <si>
    <t>9512957592176</t>
  </si>
  <si>
    <t>http://154.7.29.163/TDByaDVRYjJWYjRLc1NFaG5qWVVYZ2Uwc2pIWVE4WmFFVFJ5THpHSVFJdGxka3kzUjRPNGVkWVpoVG9Mc3Mva1lNZnhnRXlBZkVjPQ.jpg</t>
  </si>
  <si>
    <t>2WXX20240826-ACJ24W6W6WWX</t>
  </si>
  <si>
    <t>9512957592220</t>
  </si>
  <si>
    <t>http://154.7.29.163/SVEyR2ZOYk5pSitOZ2ZMeFk2Nk1LN0hoeU1LMUo4Rm9aRHU0WjF0VFdQTms0RWY0TTZKNERNUU1YNnQ4RVBpaTY5YVg1bmFDMENjPQ.jpg</t>
  </si>
  <si>
    <t>2WXX20240826-CXY24W6W6WW6</t>
  </si>
  <si>
    <t>9512957592244</t>
  </si>
  <si>
    <t>http://154.7.29.163/RXFmbzlyaUQwSFJ4dlQ1TTlGRVlkQ0Z1MWhmTytoaXFrQjNTeUt1cTg4NUpFTWovUXFESWhqYnVkVGJqRzJZUlBkMExuKzI4UUJRPQ.jpg</t>
  </si>
  <si>
    <t>2WXX20240826-CXY24W6W6WW7</t>
  </si>
  <si>
    <t>9512957592404</t>
  </si>
  <si>
    <t>http://154.7.29.163/U1ZTRTRyM0VIQlN6THhOTzFqYzNodG80ZmdudUJJZG45Qmp6ODRXRkxsV1FIQjF6M0ZZRXREcFhTSU1CTWlKbVdPN0hPY2NvQmpJPQ.jpg</t>
  </si>
  <si>
    <t>2WXX20240826-CQQ24W6W6WW3</t>
  </si>
  <si>
    <t>9512957592435</t>
  </si>
  <si>
    <t>http://154.7.29.163/ekxmYVNrUGNLYVQzNmh2ZmNBcmFZWEkvdlR2clgrSG9YQ1dKNFdyYmYrK2ZkR2dlV3U0bVJmdzJ3dElJUjJkOE1Rb1lQYk11OGhZPQ.jpg</t>
  </si>
  <si>
    <t>2WXX20240826-CQQ24W6W6WW4</t>
  </si>
  <si>
    <t>9512957592466</t>
  </si>
  <si>
    <t>http://154.7.29.163/c0N4SzE1L3pCNkZlKzNNMW5iTytybU82S1RnNDl0OVhOUGRBK1VYSW00dFg4YlgyQm9mblJzZERyQXcxdjd0UFoycldGRytVM1ZBPQ.jpg</t>
  </si>
  <si>
    <t>2WXX20240826-WYD24W6W6WWX</t>
  </si>
  <si>
    <t>9512957592572</t>
  </si>
  <si>
    <t>http://154.7.29.163/YlBhOG1RR09kaGplaVhDZHAzSzFBTUpNMnZ1SjdWOG5mZ21vMHRVSW5YR0tJd2VBZkhycjB6R2QyTWRhLzExSkpvYUhNWDZnYjJNPQ.jpg</t>
  </si>
  <si>
    <t>2WXX20240826-WYD24W6W6WW2</t>
  </si>
  <si>
    <t>9512957592602</t>
  </si>
  <si>
    <t>http://154.7.29.163/bWZUcVVhSlNnRklWc1F3L3NWK1JwbEdtSmxZRVVHM3FKRkVacHRLczZiamNoTlVUa0dJUWtaZmtGV2h6eTNNV2YwSnJhTGxCR0lVPQ.jpg</t>
  </si>
  <si>
    <t>2WXX20240826-WYD24W6W6WW3</t>
  </si>
  <si>
    <t>9512957592640</t>
  </si>
  <si>
    <t>http://154.7.29.163/cGJPbHpLSDNLdXRUcFBDSTNSMkNaUXI5VHVJdjl6TGZzZ0NFKzAwczMzeGdoTjFvMmNqUFdXSFVnOW1XZDVYWG5TNlZVckNLUVpJPQ.jpg</t>
  </si>
  <si>
    <t>2WXX20240826-WYD24W6W6WW4</t>
  </si>
  <si>
    <t>9512957592664</t>
  </si>
  <si>
    <t>http://154.7.29.163/aXFEZFZMUklwTWJzazJqUGRJOUcrSDRobHRIL05zdU54SUwyRGdHL0tsMzJ3aW5VeVUxYVhkOG0wOFgxUlVzaXFScTBNejUvcjRRPQ.jpg</t>
  </si>
  <si>
    <t>2WXX20240826-JHX24W6W6WWX</t>
  </si>
  <si>
    <t>9512957592701</t>
  </si>
  <si>
    <t>http://154.7.29.163/WFJkZitUVnhaQTRpa1A5WTdRZ1VnbDk3MXh0bzdEdkVmZXJObG5hYWZadHhFQnlYcXNRS2o4Smdwbi8rYW5MZlRqbVFtOXNTa0VvPQ.jpg</t>
  </si>
  <si>
    <t>2WXX20240826-CXY24W6W6WW9</t>
  </si>
  <si>
    <t>9512957592718</t>
  </si>
  <si>
    <t>http://154.7.29.163/dUU3OHFuazdTVkNxZndsSkpjRysvVlVybW9YUW8yd3NWM2U1VHFYSTBOREZEVWlaMzdHaHY0VkZQalIvSHdRa1JSSkM3Z1JEVUlzPQ.jpg</t>
  </si>
  <si>
    <t>2WXX20240826-LCB24W6W6WW5</t>
  </si>
  <si>
    <t>9512957592732</t>
  </si>
  <si>
    <t>http://154.7.29.163/NEJkRUV4UjhaUHh0d200TWx3NlhJT2F0M2NFWGRwbDd2eEVTaG1pTjRLNUZhd2JPRFhYd2ZnWFRLRnBHTVMyVHdCTFNpMEo4NndnPQ.jpg</t>
  </si>
  <si>
    <t>2WXX20240826-ZYT24W6W6WWX</t>
  </si>
  <si>
    <t>9512957592749</t>
  </si>
  <si>
    <t>http://154.7.29.163/ajVWYVBFbkdNQS81V1hDNElvK29xQmNPSW9DUXovR2MxVkFQYXVjWEo5ajYyOHRBRXpucUhYbHhUaDF5a3AzZStlQ3JqaWY2MXU4PQ.jpg</t>
  </si>
  <si>
    <t>2WXX20240826-ZYT24W6W6WW2</t>
  </si>
  <si>
    <t>9512957592770</t>
  </si>
  <si>
    <t>http://154.7.29.163/WEtJZERRTlF2cjJ1OGR0Y2xHbU5sMU9VZWhJZVJ0WE1ibTUybHY0YVRaT2gvUXVST0N2bGNWZG0zMEpQd0VFTmMzdUdlc1puVHc0PQ.jpg</t>
  </si>
  <si>
    <t>2WXX20240826-ZYT24W6W6WW3</t>
  </si>
  <si>
    <t>9512957592817</t>
  </si>
  <si>
    <t>http://154.7.29.163/Yjh5VHFwRFhIRUp2bzFSZnlxbDBTWEJnUytabzRxbjJkcG15VXdGVktQSCtEWllSN0dmZSt6RE1wM0pwMTZYZGd4WDExa24rSEl3PQ.jpg</t>
  </si>
  <si>
    <t>2WXX20240826-THH24W6W6WW3</t>
  </si>
  <si>
    <t>9512957592831</t>
  </si>
  <si>
    <t>http://154.7.29.163/Nkxza1QvaG9DcUFsb3BjTHNkZzBuUlhia25qcWxLY3V0WEw4TUk0L0tZWWRQL3VQMTFtNU9NeDJGTjAwTGh0aGh6dlYxeGxoZGk4PQ.jpg</t>
  </si>
  <si>
    <t>2WXX20240826-LCB24W6W6WW7</t>
  </si>
  <si>
    <t>9512957592862</t>
  </si>
  <si>
    <t>http://154.7.29.163/eFdqVHFYV3JaMzRsQ254dnB0a2o5K3NqaUU0N0JpZWcwdk5ZaTF1UGhZQzN4Wmd5L3BENkhjRWErd2xER0U3OHRPWmlqZ0g5M2FJPQ.jpg</t>
  </si>
  <si>
    <t>2WXX20240826-CQQ24W6W6WW5</t>
  </si>
  <si>
    <t>9512957592886</t>
  </si>
  <si>
    <t>http://154.7.29.163/Nm15TlpsR2wxenhTOGFuK2hiTUJ5VDdJOEU3NDlvUExLaTc0UlFMQlB4akM0bnArcDFQdFAySDBCL2VPQm5qLzBVaTN0YldZbUdrPQ.jpg</t>
  </si>
  <si>
    <t>2WXX20240826-WYD24W6W6WW6</t>
  </si>
  <si>
    <t>9512957592916</t>
  </si>
  <si>
    <t>http://154.7.29.163/TWxNZ3RGM3VEVjl0R2NiOFd2YXFqVjBOZ3VVVjViWUpiZ2E3Z3ROVGFXVWZNeG5Xb0l3N3dCQ2s1QTVnaE5NSHZmR3VKdS9SRGNFPQ.jpg</t>
  </si>
  <si>
    <t>2WXX20240826-LCB24W6W6WW8</t>
  </si>
  <si>
    <t>9512957592947</t>
  </si>
  <si>
    <t>http://154.7.29.163/UjFGN2dFL3lZUlJ2Y1V3ck5LYWlOeURhMzJDeVBOeEJwN1p0c0J6emlneTMwdkVQTm9KNTc3MVdwYW9Sd0tXaHdhbEV1RXlRaHhvPQ.jpg</t>
  </si>
  <si>
    <t>2WXX20240826-WJY24W6W6WW3</t>
  </si>
  <si>
    <t>9512957593098</t>
  </si>
  <si>
    <t>http://154.7.29.163/OEhtaHhPOVlnUjhWRUpoNVZUSWlNaEQxSDBzRUxYWnBRSGV3N1ZoKzhDdFA1azFiTGNUYnVkSGRlL1M1Q0JxY0ZCRlRYWi9OdG1RPQ.jpg</t>
  </si>
  <si>
    <t>2WXX20240826-MFF24W6W6WW4</t>
  </si>
  <si>
    <t>9512957593104</t>
  </si>
  <si>
    <t>http://154.7.29.163/UlVITGNQSjB2cnpSWnZUSUpUODJTRHRCeVZ3aUtKWE15dkUvZlBOVk5hajFiNUt1d2J4SllydmQvZnFueTJ0UWI1UnVJRWFwcUpZPQ.jpg</t>
  </si>
  <si>
    <t>2WXX20240826-ZNP24W6W6WW3</t>
  </si>
  <si>
    <t>9512957593111</t>
  </si>
  <si>
    <t>http://154.7.29.163/QW83TmlUSXQ0MEFYa0l5WWUvTktYM0JMU0t3QmZ0SUtGK1dRRXR1UkJmN0hGZXAzbGdnTjJ5bWloTGRsUUdxQnd1WTZJeFA3U3hZPQ.jpg</t>
  </si>
  <si>
    <t>2WXX20240826-CQQ24W6W6WW7</t>
  </si>
  <si>
    <t>9512957593128</t>
  </si>
  <si>
    <t>http://154.7.29.163/TStjenFydW5yWUdQWWEzaTdpbjdBeGdXdjg1UWd3NVJGU0FGYkgrSEN4WWpEaHJieVN0ckFKbCt6ZXJsYTdRU1BzN3pFclZjckdFPQ.jpg</t>
  </si>
  <si>
    <t>2WXX20240826-ZNP24W6W6WW4</t>
  </si>
  <si>
    <t>9512957593180</t>
  </si>
  <si>
    <t>http://154.7.29.163/ZUkrak91ejQxZWttZE53ZmVlWEZzSDJWQ0pRVzV4aXdxSmRrdVVzT0VkekJteGhWd1JHNnBVMG5xQk0yT2U2QXhOM3ZiaDJsdnBnPQ.jpg</t>
  </si>
  <si>
    <t>2WXX20240826-ZNP24W6W6WW5</t>
  </si>
  <si>
    <t>9512957593227</t>
  </si>
  <si>
    <t>http://154.7.29.163/czlEQktEVysxck5JdXgrRXdrek5pbHV1ZlBYRVE5aVRKYlQvZ3pnUS9halVWb2lvQmZ6OUhtdjNxWndEQzJ3LzdsOUpBdXdPMlY4PQ.jpg</t>
  </si>
  <si>
    <t>2WXX20240826-ZNP24W6W6WW6</t>
  </si>
  <si>
    <t>9512957593234</t>
  </si>
  <si>
    <t>http://154.7.29.163/OUZVenYrdndoYnRJNHFOakxiYUpvT0JJeXFIYytGOFBkcnBEMHFGaExXSzF6NXJFWmxJV3RBbVZlSXNyTVRHdDFiYnNmcTVJaTNRPQ.jpg</t>
  </si>
  <si>
    <t>2WXX20240826-JHX24W6W7WWX</t>
  </si>
  <si>
    <t>9512957593265</t>
  </si>
  <si>
    <t>http://154.7.29.163/WHhyQ0l5Wm1Pck9xbXV3MjFWV1hodDFiRk1nYzl0clBmb2YxeUc1b0M1Ky9Nd3BKZGYyNEZsWlhXTGFmeHhmeWZqODFkcjJ6SUhnPQ.jpg</t>
  </si>
  <si>
    <t>2WXX20240826-JHX24W6W7WW2</t>
  </si>
  <si>
    <t>9512957593289</t>
  </si>
  <si>
    <t>http://154.7.29.163/NEZCZUJFZENiZUlkcmtIdjNmdFRsaW04UW9lWHpCMHdXTStwQWxTaSt3eWNBNFdkT01Qd1RuRGJ5eVM4aHNJVzV1ek1aUVJSMUlzPQ.jpg</t>
  </si>
  <si>
    <t>2WXX20240826-JHX24W6W7WW3</t>
  </si>
  <si>
    <t>9512957593296</t>
  </si>
  <si>
    <t>http://154.7.29.163/SkRKdDM2MWRjUWxaNk1VTGxCQ3lWQXp2T1BHNFh4U2FwOFZkbmswTFVUYjFyRUkxeVp5SlZ6RTR2TE8wa2JKSGRKSmU3NkFTQjNFPQ.jpg</t>
  </si>
  <si>
    <t>2WXX20240826-CXY24W6W7WWX</t>
  </si>
  <si>
    <t>9512957593364</t>
  </si>
  <si>
    <t>http://154.7.29.163/M3hqWFU5S1pVVGJZcTRRWG8zV2tNME44SW04YTRzT2l4cTNpaENRd2N3VENBOFV2VkxmNkh6R3JpV1AvR2w2WWoxRWZycnAyOVg4PQ.jpg</t>
  </si>
  <si>
    <t>2WXX20240826-ZYT24W6W7WW2</t>
  </si>
  <si>
    <t>9512957593388</t>
  </si>
  <si>
    <t>http://154.7.29.163/aTI4ZlpxM296T0xnRzBxU010MDQyeVA4QU1TenlXSWFPbHRHOFVYdUppdEZ5QUZwYzQ0M2VKbVpGWjJCTlNzREplTnlwYkZTNUdFPQ.jpg</t>
  </si>
  <si>
    <t>2WXX20240826-CXY24W6W7WW2</t>
  </si>
  <si>
    <t>9512957593418</t>
  </si>
  <si>
    <t>http://154.7.29.163/RzhkRmNhNElRMERYbXFNZ05Cc2RmS21JVFU3d2NkQ3NVK3lNemhPN3hlM0pIQmZ1MXZIbVBRcG1hck9GdUlWUjJSWmM2VDlhYlNVPQ.jpg</t>
  </si>
  <si>
    <t>2WXX20240826-CCT24W6W7WW2</t>
  </si>
  <si>
    <t>9512957593470</t>
  </si>
  <si>
    <t>http://154.7.29.163/ZUtMc1ZldVI1eEhPeVhBMVB2VkJmS05YTnRQWmkxTkpyQ25yK1NIaTl1dGRNYjRSWnVFdVh2aGhHNXlLaVBzWkFiTVVaeGVHcm04PQ.jpg</t>
  </si>
  <si>
    <t>2WXX20240826-AFQ24W6W7WW2</t>
  </si>
  <si>
    <t>9512957593593</t>
  </si>
  <si>
    <t>http://154.7.29.163/TGV6SlVKVkxkQUQ3NzY0NWY0V2pWYXlZSCsrTXlZd3JDSVlDUDk2dG8yZGM1dmV3RWRKRHBXRWlWM3NrNklRZmtHajFYUWlYdFR3PQ.jpg</t>
  </si>
  <si>
    <t>2WXX20240826-CXY24W6W7WW3</t>
  </si>
  <si>
    <t>9512957593654</t>
  </si>
  <si>
    <t>http://154.7.29.163/UERaM2w1RWE3MnNNYlZBUHlzckt5dlNjTzN1VVJGSGJFNk1GTU9McDdhWjNEQ1hQMFdybDl1NkJrNzFCeUE1c0FDUjBiZGVIZlI4PQ.jpg</t>
  </si>
  <si>
    <t>2WXX20240826-MFF24W6W7WWX</t>
  </si>
  <si>
    <t>9512957593692</t>
  </si>
  <si>
    <t>http://154.7.29.163/VmdRMWo1WGtNTUFCeEFzSWxEQTFyQ0JabXpvOWFMT2dPTCsrUGJDTWwvUGRpUmFSTVR1YlpQQkM5NEdvd3g1M2oyWmZyd25wZkRFPQ.jpg</t>
  </si>
  <si>
    <t>2WXX20240826-MFF24W6W7WW2</t>
  </si>
  <si>
    <t>9512957593784</t>
  </si>
  <si>
    <t>http://154.7.29.163/VXBNM1FKMTRSTmZoL3NaQ29oRW9EaUFEUVBYZ25nM1JKM1BqSllKNGpheWhsd1NDaGEwbGlwZ2N2emF6dU1DODFCTjUxTzM1NVFnPQ.jpg</t>
  </si>
  <si>
    <t>2WXX20240826-MFF24W6W7WW3</t>
  </si>
  <si>
    <t>9512957593869</t>
  </si>
  <si>
    <t>http://154.7.29.163/dU9WU2pRckpJU0t6YWdzdDZoYUsxMzNrZk1xZXhRL0Vkd3NZaGExVk9nWXdIUTJhMVYyUlcwdWNnUGRYbDdqYWZhelBrOE9IUUhFPQ.jpg</t>
  </si>
  <si>
    <t>2WXX20240826-ACJ24W6W7WWX</t>
  </si>
  <si>
    <t>9512957593876</t>
  </si>
  <si>
    <t>http://154.7.29.163/ckg3UERCK2U2bHJBVDUxdEpUUnd3cTNVMnhzYmtGRWMzM1FIME9WelUrNFFMNndqRlNLUU9wSTFWL1I0ZnJwSEtrUEpkK3dDYlpRPQ.jpg</t>
  </si>
  <si>
    <t>2WXX20240826-ZNP24W6W7WWX</t>
  </si>
  <si>
    <t>9512957593906</t>
  </si>
  <si>
    <t>http://154.7.29.163/NjNqMnVaOEVHYzBIRDBlVUxJMVMvTVkreVpUNmtuQmFUbm53bFRQeFU4dWRGdGFwYVpRUXgxRUZ4MmhKNGg1aStUY211bWxLcERZPQ.jpg</t>
  </si>
  <si>
    <t>2WXX20240826-JHX24W6W7WW6</t>
  </si>
  <si>
    <t>9512957594071</t>
  </si>
  <si>
    <t>http://154.7.29.163/azFKaXdMenI1ZHFsVFNHQmVQUGRZc3M5OHBFSHY0eTBaNitYUEV0NCtCMjF5S2VUbzZVUGJXOXh2RzhMS3k3enhjK3ZWTEx2K3o4PQ.jpg</t>
  </si>
  <si>
    <t>2WXX20240826-CXY24W6W7WW4</t>
  </si>
  <si>
    <t>9512957594118</t>
  </si>
  <si>
    <t>http://154.7.29.163/WkVtbXBQcHU3ZkxtMHdkMHJPMjRpZXJxMkx4WU4ySUhuZ3RrSTllV1RNZkh0OFRCdHBxNlJDbEtyWTJIQjVkTTRMbkc4bGxlYVNRPQ.jpg</t>
  </si>
  <si>
    <t>2WXX20240826-WYD24W6W7WW3</t>
  </si>
  <si>
    <t>9512957594170</t>
  </si>
  <si>
    <t>http://154.7.29.163/N2JwQTVCa3hqT205RWJmRkU0dXdqUit1U3haZ2MxV1I1WVJrMG9YQTJKNVZJYXQzNVpic2NFNnJvTjAxVmhFOXQ0ODRtU0IxRVA0PQ.jpg</t>
  </si>
  <si>
    <t>2WXX20240826-THH24W6W7WW2</t>
  </si>
  <si>
    <t>9512957594231</t>
  </si>
  <si>
    <t>http://154.7.29.163/RUdLYk5tYUVpeVZHeFhJQ3F1d0Q0RWh1SnBNTlJSRnpsVU9rRVNZNjJFYWpIaXQyVnRTTXJ5N29HaHRUOVNmSGpIaFFsaE11SkNjPQ.jpg</t>
  </si>
  <si>
    <t>2WXX20240826-WYD24W6W7WW4</t>
  </si>
  <si>
    <t>9512957594309</t>
  </si>
  <si>
    <t>http://154.7.29.163/K0tTb0lBUkJHTkdNbG8rRG1qTUN0Wlh3Q25PR0QvY09wTUhMc01jb2pXQjlMUmdtNy9sYm56QjFCQmJDdzlpNklPbTE1OUViRjZBPQ.jpg</t>
  </si>
  <si>
    <t>2WXX20240826-THH24W6W7WW3</t>
  </si>
  <si>
    <t>9512957594330</t>
  </si>
  <si>
    <t>http://154.7.29.163/WTU3cGhvYTNaQTBHWEpiSmlKalNZRDJRbHcrWGlQQzNCeG03UWlub1ZtTWkxV1U2NHg1azBTdHpqL1JoeUtMa3Z5N2JMMGdCWUdFPQ.jpg</t>
  </si>
  <si>
    <t>2WXX20240826-LCB24W6W7WW2</t>
  </si>
  <si>
    <t>9512957594538</t>
  </si>
  <si>
    <t>http://154.7.29.163/ckwyZGQ5WjlBT09XK3ZWVHluOUdUdFNtdHIyUjZqclR2Yy93NitUZStOdlpOc3QvVzl1MTBSL1BDUU5CTFBNTytYQWxNN0IzZ1hrPQ.jpg</t>
  </si>
  <si>
    <t>2WXX20240826-THH24W6W7WW4</t>
  </si>
  <si>
    <t>9512957594569</t>
  </si>
  <si>
    <t>http://154.7.29.163/ZVV4YlhhRG9vc0dsL1dxUmhSU1hBSEVJMlNWNUsyTzZpeUtpek9Tc0tRZzNoSWF0TEljSXhhb3ViY2hsODI3aUgyTzJvejc1RkpZPQ.jpg</t>
  </si>
  <si>
    <t>2WXX20240826-LCB24W6W7WW3</t>
  </si>
  <si>
    <t>9512957594583</t>
  </si>
  <si>
    <t>http://154.7.29.163/UjYxa1gwdTMzSkM4K2k4cUl1dU52NzhYbG1sVll6OFMwaFd5Z2ZaUnpLcHQzRUdpOWQ3UUZ3Z1J1T1ZpVWxYbVdubjlIRDBXbjNVPQ.jpg</t>
  </si>
  <si>
    <t>2WXX20240826-THH24W6W7WW5</t>
  </si>
  <si>
    <t>9512957594644</t>
  </si>
  <si>
    <t>http://154.7.29.163/TWZNRmdXemZGR2JmZllpQTlDcmJPNFMxaVJKNXc4UEpMQzZRWlJjVFJIeEUxNVBqSkQ3cEV5bVpncTAyQVM3T1g4SVAvQkZkRFY0PQ.jpg</t>
  </si>
  <si>
    <t>2WXX20240826-LCB24W6W7WW4</t>
  </si>
  <si>
    <t>9512957594736</t>
  </si>
  <si>
    <t>http://154.7.29.163/aHBteTdva1pJaG5XZUN1WU1waFNYeWhRMlBlQW1ZVGpBNVgrK2xHRkR4c2N4RGdHS0NoTDhndXdxQ1ljbWZhcUVlVFRkdFNZVlJFPQ.jpg</t>
  </si>
  <si>
    <t>2WXX20240826-LCB24W6W7WW5</t>
  </si>
  <si>
    <t>9512957594811</t>
  </si>
  <si>
    <t>http://154.7.29.163/cVFxbmFUK054OUVzMVYvVVVueUpsN0FoUWVGN2xrQWlHMEEvdmVqRmJ6SlBBVjNQdWp2dzdPbG5tZkpmZFVZdDhmVWp3L3RWUDQ4PQ.jpg</t>
  </si>
  <si>
    <t>2WXX20240826-THH24W6W7WW6</t>
  </si>
  <si>
    <t>9512957594859</t>
  </si>
  <si>
    <t>http://154.7.29.163/aFg5eVVJUXgxaFJFakh2NWU4MDNWcloyUVQ5VlppOXJ4ODk0VjJ1UHBzQTJOYnJrRS9SeUdxZ3ZmeDBnTzNSRGFtODNPNWpaV0xZPQ.jpg</t>
  </si>
  <si>
    <t>2WXX20240826-LCB24W6W7WW7</t>
  </si>
  <si>
    <t>9512957594866</t>
  </si>
  <si>
    <t>http://154.7.29.163/VUZNTVVGeUtjMTRCZENIODQ1a3JBQmFvU21vUmJGcitNRHVndm1tTTFBWm9rMG9pTHpKUG8xS1VWaUFJZi9KVmNDdlZBSjVMQkpZPQ.jpg</t>
  </si>
  <si>
    <t>2WXX20240826-LCB24W6W7WW8</t>
  </si>
  <si>
    <t>9512957594873</t>
  </si>
  <si>
    <t>http://154.7.29.163/TVFnN0JkNlphS1BkUE1uYUdxR3oydVludHA3eWp2MFhUemJpVDZsMmZpTFBPc2lCVm5tNVIwbk95aG9lL3AzR3pZQ0dVcFZYZTNBPQ.jpg</t>
  </si>
  <si>
    <t>2WXX20240826-WJY24W6W7WW3</t>
  </si>
  <si>
    <t>9512957594903</t>
  </si>
  <si>
    <t>http://154.7.29.163/cWU2aTVHU0VFaENRVCtZYmdZcE81WDVJWHNKaS90ZDVZMGtyZVlOaC80UTNmbGRFODBxcTE1V2RIUzB1dWpSMkQ4YUdkaHdZK2U0PQ.jpg</t>
  </si>
  <si>
    <t>2WXX20240826-CYT24W6W7WW2</t>
  </si>
  <si>
    <t>9512957594934</t>
  </si>
  <si>
    <t>http://154.7.29.163/dVpmNmZqOFM5Z05JZk5yNGdvdk9qNVhsTEkydlZKQ1grZTlBNk1oajhaU1BMcWp2YXd0WVBUa2JWTDBLL2RPTW00SG02MnBCZW84PQ.jpg</t>
  </si>
  <si>
    <t>2WXX20240826-ZNP24W6W7WW2</t>
  </si>
  <si>
    <t>9512957594958</t>
  </si>
  <si>
    <t>http://154.7.29.163/ckdkUHdPMCtBc1dGaGl6YWFvQ3JyQTFLczM2RWZ2WlJuS0Z1T2wwUEhCK0o4OWtVK1NhWFc3UHdIbnMrMGxVSTRkY044Si92S0hrPQ.jpg</t>
  </si>
  <si>
    <t>2WXX20240826-CQQ24W6W7WW2</t>
  </si>
  <si>
    <t>9512957594989</t>
  </si>
  <si>
    <t>http://154.7.29.163/bEFvcitUalZhOXg3L2tERXJGTjZPYXdMZTZYTmdYNDFqaDZ3NGFUemFSdjNJSU50bTd3RVZYT1NhaHczbTdZZFRiRlVNWVZuMUQwPQ.jpg</t>
  </si>
  <si>
    <t>2WXX20240826-ZNP24W6W7WW3</t>
  </si>
  <si>
    <t>9512957595023</t>
  </si>
  <si>
    <t>http://154.7.29.163/MkJoaEZGVWRRS2Y4a21rS3FYcDAxSE9SOHIxOUE3a0U3em1DK1RMdW9pMzVlTGFVak1ZMTZFTm56a1NPdURjdElTTERxUzFpTVpnPQ.jpg</t>
  </si>
  <si>
    <t>2WXX20240826-ZYT24W6W7WW4</t>
  </si>
  <si>
    <t>9512957595030</t>
  </si>
  <si>
    <t>http://154.7.29.163/ZWVnaVZ4VmdWaFBUTXFFZ3pFL3hPOFRZYS9teFlnSitEYmlVanVFR0pGcTA2YXdGazV5SDFJTzZHZnYyV2o4K0xmM1FRbXJpbkxZPQ.jpg</t>
  </si>
  <si>
    <t>2WXX20240826-ZNP24W6W7WW4</t>
  </si>
  <si>
    <t>9512957595054</t>
  </si>
  <si>
    <t>http://154.7.29.163/MVVTMGphNnVueDVDMXQyV3NMeW93OCs5YjJia3kzeG16SkN6RjVQZ3dOTnp3VUJMZkxWdXE1UkVVcnludTA1dlUyRExtMzVGQWl3PQ.jpg</t>
  </si>
  <si>
    <t>2WXX20240826-CQQ24W6W7WW4</t>
  </si>
  <si>
    <t>9512957505121</t>
  </si>
  <si>
    <t>http://154.7.29.163/TmhHRkdWc0wzZytmLzEyQVZoYkgxV2RpOUFCSWd6M2RadWNvQ2JjWW1mdGZUaWRtZFkyZnNYaitjOTBLZFppcGtjQmduUnZ5MkFzPQ.jpg</t>
  </si>
  <si>
    <t>2WXX20240826-ZNP24W6W7WW5</t>
  </si>
  <si>
    <t>9512957505183</t>
  </si>
  <si>
    <t>http://154.7.29.163/azNIcGY3SkdhcHMzSjhGcjRkVmVmREMzTEhRMDFNVUtGVU02WnNMR1kxWkU5YVlPSnhmdEFuMGl6TlNwWG9sazc1S2lxRGU2RlNnPQ.jpg</t>
  </si>
  <si>
    <t>2WXX20240826-WJY24W6W7WW5</t>
  </si>
  <si>
    <t>9512957505251</t>
  </si>
  <si>
    <t>http://154.7.29.163/dHlwRGdoaGNWMlBpeCtMZ2l5SFdQMzNuK1NaRTJJVkpHVGNSeTlPMWh5Y0lTa3VGNm5nNEcydnFHcWRmQ2gwWml5bnhnOTd0MTBzPQ.jpg</t>
  </si>
  <si>
    <t>2WXX20240826-ZNP24W6W7WW6</t>
  </si>
  <si>
    <t>9512957505305</t>
  </si>
  <si>
    <t>http://154.7.29.163/am1QaEMrTWF3ZnVmOVg5QlROcDNQMm5ydEZ3dUM5ejNPWEZqUkNYM05TZENabHkrS01lckxBVXYrRDlDQzNFWU1JNlVwNUFhN29nPQ.jpg</t>
  </si>
  <si>
    <t>2WXX20240826-WJY24W6W7WW6</t>
  </si>
  <si>
    <t>9512957505350</t>
  </si>
  <si>
    <t>http://154.7.29.163/QXVWMVF5aXVRdGRMWWZQNkZuNnR5R2l4VWJscGJUWkY2TDYwS0FZVUdzK2V2T0s3Qk10QWE2d0VhNHJrd0h0V3FrRXF4S3ZSRXdZPQ.jpg</t>
  </si>
  <si>
    <t>2WXX20240826-WJY24W6W7WW7</t>
  </si>
  <si>
    <t>9512957505435</t>
  </si>
  <si>
    <t>http://154.7.29.163/MFNqdTdVYXdXdlZZRGgvTnpqTkJxUTBLMHcrQ0UzeWRZQ3V5OVNLMjRpVlVRTEdVeGc2VUQyMHdScmpNOTJuaG5YRXJaWUMrUThRPQ.jpg</t>
  </si>
  <si>
    <t>2WXX20240826-ZNP24W6W7WW7</t>
  </si>
  <si>
    <t>9512957505442</t>
  </si>
  <si>
    <t>http://154.7.29.163/TmFMK2EzL2FBN0JHQkFWZThCanIxdWlNeHIvWm9Bd3JpZ2dFbTBtS1NFNW5XUUVHazRkV0MrYjI5ZTN0MVYzY3VDSE1hUTYvN2FFPQ.jpg</t>
  </si>
  <si>
    <t>2WXX20240826-ZYT24W6W7WW5</t>
  </si>
  <si>
    <t>9512957505466</t>
  </si>
  <si>
    <t>http://154.7.29.163/UWplQlZXNGNkdGovbHNML3FoOWxES2tvZEJjQUM1bTZPQVE4M2M0TUFJTmxGYVM5Y1dVMy92RVBCRVMzT0hLa2ZYb0NkWWMxck1FPQ.jpg</t>
  </si>
  <si>
    <t>2WXX20240826-ZNP24W6W7WW8</t>
  </si>
  <si>
    <t>9512957505480</t>
  </si>
  <si>
    <t>http://154.7.29.163/ZUFscldzdkdzZk5taGNBQitlckVwc0lPZk5rekYybldRY3RCL2QvdUkwcEZCbHlmbnNvaG5DUVhJQm1SRmlsTzFwNDhGTDJRc2d3PQ.jpg</t>
  </si>
  <si>
    <t>2WXX20240826-LCB24W6W7WXW</t>
  </si>
  <si>
    <t>9512957505503</t>
  </si>
  <si>
    <t>http://154.7.29.163/U082ZmlTcFBKNDhBQ2JXaWpMOEJIaC9Pcm92ZnJ1MHFRK1JteEovdzEwSTIxeFc5MGw1QkxHZi9EZXcrR2NEZmlWS1V4SG5nOThBPQ.jpg</t>
  </si>
  <si>
    <t>2WXX20240826-LCB24W6W7WXX</t>
  </si>
  <si>
    <t>9512957505527</t>
  </si>
  <si>
    <t>http://154.7.29.163/ekNvM0h0S0hDalFhRVUxakxNVEZhRmlSalUvL08yTldjdXl4ZWovUlR5NWFsSmhSc24ycDV5SWtIQWx0ZjZnMURmektYWVlqbXNJPQ.jpg</t>
  </si>
  <si>
    <t>2WXX20240826-WJY24W6W7WW9</t>
  </si>
  <si>
    <t>9512957505541</t>
  </si>
  <si>
    <t>http://154.7.29.163/S3dMbUVVRVc3a0E1OXRFRFVPWklNNzJtOHJGdjJNaGUvMWc1aUVBWnZsT2dmTTVtamtuQitKdjJVeElVU2dOTmpMSnlBMUdEem5NPQ.jpg</t>
  </si>
  <si>
    <t>2WXX20240826-ACJ24W6W7WW6</t>
  </si>
  <si>
    <t>9512957505558</t>
  </si>
  <si>
    <t>http://154.7.29.163/elU0aGRPa3FieTdsMm5wR2pGcGppV0w0dWFJUkhhaGpYMzBQYzg3YWdKc1hBYWNuUGc1QzhyU0dCSmhabHNRWkpSZTlIY3lkVnJNPQ.jpg</t>
  </si>
  <si>
    <t>2WXX20240826-LCB24W6W8WWX</t>
  </si>
  <si>
    <t>9512957505657</t>
  </si>
  <si>
    <t>http://154.7.29.163/UWZFUlc5QVFDQUExMjA4V2xVcCtHeG44YVhLdlZWeXJrZUZGSmxmSzdFUWNKZ1JaZDF0cWpCd2VQR1NIOG5WYmpBMU9ZZmdWUmRVPQ.jpg</t>
  </si>
  <si>
    <t>2WXX20240826-ZYT24W6W8WWX</t>
  </si>
  <si>
    <t>9512957505688</t>
  </si>
  <si>
    <t>http://154.7.29.163/MkJXbnhYSG5Ic0xuaUQwN21JOUdpM0VnY0tlZU9mZElQczRvS1hOSzVidlNudlBRL0Z2K2w2dC8vYkZoTVAySWtFZ2dqRUdYd1VrPQ.jpg</t>
  </si>
  <si>
    <t>2WXX20240826-JHX24W6W8WWX</t>
  </si>
  <si>
    <t>9512957505725</t>
  </si>
  <si>
    <t>http://154.7.29.163/ekZjclpKaHllZjM3WE9YQlo1aXNVN1VsbXdDaGVobUlBN3NYUDkwZmlEWkx0elAzdnQ4ZVZKcFNESFNOejJQT1ROQzlXODF1VlpJPQ.jpg</t>
  </si>
  <si>
    <t>2WXX20240826-MFF24W6W8WWX</t>
  </si>
  <si>
    <t>9512957505787</t>
  </si>
  <si>
    <t>http://154.7.29.163/WWNBNFMwdlpIWi84Zm1wUGNtRlNpM3JzYlRMK3d5VSt5aGJjUTF6TTRJYVRyVWN0a1ZTeFZ6SmhueDFjVEU0TVV5eWIvRW0vWDc4PQ.jpg</t>
  </si>
  <si>
    <t>2WXX20240826-YMZ24W6W8WW3</t>
  </si>
  <si>
    <t>9512957505848</t>
  </si>
  <si>
    <t>http://154.7.29.163/dG9tQkZuaXBJWmJVZzVVMnFaWmZKK25lNERldkl3Z2hJY2JxRll1NVQ4c1M1Q1Q1OGtSVnUwcHR0KzhBTld4S0ZXQXI0MUlXVFF4UjUxUzFVZERCU2c9PQ.jpg</t>
  </si>
  <si>
    <t>2WXX20240826-MFF24W6W8WW2</t>
  </si>
  <si>
    <t>9512957506043</t>
  </si>
  <si>
    <t>http://154.7.29.163/VzIyTDhDZGxNMXFpWFYvU0czZis2cGdaUFZqdVgySXZNRkFzekNoZmZvUCtqY3JSUE1IVDNUV2VhZFlBSmlaeWNja1JXMzhHaEFzPQ.jpg</t>
  </si>
  <si>
    <t>2WXX20240826-MFF24W6W8WW4</t>
  </si>
  <si>
    <t>9512957506050</t>
  </si>
  <si>
    <t>http://154.7.29.163/cWU4aVFwcGxqOGZQM2hGK0NISmNsRS9EY2Q3SURaQUh6bTBGSVY2bWZSY0loaUcyWWhNN3VoMXZzclRtS0RFY1d6dElHSlhTNGNzPQ.jpg</t>
  </si>
  <si>
    <t>2WXX20240826-HHQ24W6XWWW2</t>
  </si>
  <si>
    <t>9512957506067</t>
  </si>
  <si>
    <t>http://154.7.29.163/akhhOExjeGM3Z0lUZHo4Z2RsaVF3dnpHZytqenFCY0ZjUEVRWC9rZ0ZVdWUxaU53eGJGWlJpWnJGOEozOXBrYVhLYllLUDdGTkxjPQ.jpg</t>
  </si>
  <si>
    <t>2WXX20240826-TYX24W6XXWWX</t>
  </si>
  <si>
    <t>9512957506142</t>
  </si>
  <si>
    <t>http://154.7.29.163/MngwSms1bll2Rk5RWkpFYWFEZUg0MkY0bjd3aUEydk9udy9leW5Fa2dDSjI1eTBOU29XQUFuUW41U3MrbWZsQklFR0orazZvdUY0PQ.jpg</t>
  </si>
  <si>
    <t>2WXX20240826-WYD24W6XXWWX</t>
  </si>
  <si>
    <t>9512957506173</t>
  </si>
  <si>
    <t>http://154.7.29.163/UWgwd1hwOURLOHlPL2YvMjFjTzlCNVpKZlpBVmg1NjFQNUJQc092czJUZklqeERKOXhjWDJRbTVkQnFHNklpS2REQVVGZFJsaFMwPQ.jpg</t>
  </si>
  <si>
    <t>2WXX20240826-JHX24W6XXWWX</t>
  </si>
  <si>
    <t>9512957506241</t>
  </si>
  <si>
    <t>http://154.7.29.163/RU1yb1YwUmF3SG00SWh5OWpWeWZFQWxjZ091Uzd4SWJNc0ZWdjUxMDZGekl6N0V5UU40N3hpVFZRY01pWkFBTFQ4ZVdlbFBPd0tZPQ.jpg</t>
  </si>
  <si>
    <t>2WXX20240826-AFQ24W6XXWWX</t>
  </si>
  <si>
    <t>9512957506265</t>
  </si>
  <si>
    <t>http://154.7.29.163/YUgrNVhwSjljMDdFM0lndzB5NHpDNjJRZ0VpeUdTMWpLWUt6YlZHZHowMUpuUVFBMzNpN2ZSSXl4UThHTTluOXluUHVUS0pIWGlvPQ.jpg</t>
  </si>
  <si>
    <t>2WXX20240826-HHQ24W6XXWW4</t>
  </si>
  <si>
    <t>9512957506395</t>
  </si>
  <si>
    <t>http://154.7.29.163/aUtTU1dVSmNCMm9kSzFHY29SSFlpQ00xQXJGeUdxcEZCODN3Tk9KZlV0cmFSSmk3NGMraWhFb3VhYnVlTUJ0YmJGQjBoZXZWcWgwPQ.jpg</t>
  </si>
  <si>
    <t>2WXX20240826-JHX24W6XXWW5</t>
  </si>
  <si>
    <t>9512957506425</t>
  </si>
  <si>
    <t>http://154.7.29.163/YjhHVXBJS21PaTdNZ0YzV0tXZ3M0RU1ocVZFMlFMTzM0THpaRGt1RUdITUViUzAyY0NuMDU0RHlnM09Oa0k5TExQdjhwZ3M3SzRNPQ.jpg</t>
  </si>
  <si>
    <t>2WXX20240826-JHX24W6XXWW7</t>
  </si>
  <si>
    <t>9512957506449</t>
  </si>
  <si>
    <t>http://154.7.29.163/R3Z5RTVKUmcyUU0vSWplaXdyZEpLRHVwRkF3aXRDcUJ6UWhwMzRlSXZBMzJ3cmMvWWJHbTJubm5CTWdjMTRKcnNJQ0tQY0FzWC9zPQ.jpg</t>
  </si>
  <si>
    <t>2WXX20240826-THH24W6XXWWX</t>
  </si>
  <si>
    <t>9512957506487</t>
  </si>
  <si>
    <t>http://154.7.29.163/Smp4SmdXejVsSTBONGN3MXB6R09pZjlOV3hSWVFZa04zaFRTWHhtZnlJVW9PSlhkTGc0OWs2RlVUaFVLWXpWeklFN0xEa3lBTTFrPQ.jpg</t>
  </si>
  <si>
    <t>2WXX20240826-WJY24W6XXWW3</t>
  </si>
  <si>
    <t>9512957506517</t>
  </si>
  <si>
    <t>http://154.7.29.163/Z3VobWxudUJSTDVEV2xtbHVEbnAyY25KeVE1bmdrU2k2YjdpRGhQK3JCbk1vaTdVT25ZT0hSU0Q5by91OEJ5aGFRcTJhMG9kTjFjPQ.jpg</t>
  </si>
  <si>
    <t>2WXX20240826-ZYT24W6XXWW2</t>
  </si>
  <si>
    <t>9512957506586</t>
  </si>
  <si>
    <t>http://154.7.29.163/dTJVT3c1Z0c2QjVlOVRaTFJPbXRtMVRxRGZHOC9IN1h4WXVjNkd0ZXRwNE4wNGYyclI2cVpWOS9VN240dkhkUmZsRS9idjJmTkJ3PQ.jpg</t>
  </si>
  <si>
    <t>2WXX20240826-ACJ24W6XXWW2</t>
  </si>
  <si>
    <t>9512957506616</t>
  </si>
  <si>
    <t>http://154.7.29.163/cThVUkpqYTV5Q3AvYzJGc2hMZ0pleHNJMWJKb3NQNldQT0czamFITjUvQy9LeVpIZ1lCaml4VzNraEh6YWVUQ2syS1JFcHFTVkNJPQ.jpg</t>
  </si>
  <si>
    <t>2WXX20240826-CQQ24W6XXWW7</t>
  </si>
  <si>
    <t>9512957506630</t>
  </si>
  <si>
    <t>http://154.7.29.163/T0FySm1COSt2dzdVY2VQcy90M1ZpR2x0UmpyZUtXbnNRVnF6aHRJSmJrUFBLeWtyTU4zNnJ6THdicGp1eGNSODNvWUViT09SVTg0PQ.jpg</t>
  </si>
  <si>
    <t>2WXX20240826-LML24W6XXWW2</t>
  </si>
  <si>
    <t>9512957506678</t>
  </si>
  <si>
    <t>http://206.2.232.222/MWR5blBzenMzSWsyeHplYk5uNmpOMnR5by9EakYwUko2QWNoaTJVN3RHRUNXbGpiRlVsTDJtMDVGV2EyK3dzSXJNY1hOQmsyYUIwPQ.jpg</t>
  </si>
  <si>
    <t>2WXX20240826-ZNP24W6XXWWX</t>
  </si>
  <si>
    <t>9512957506722</t>
  </si>
  <si>
    <t>http://206.2.232.222/RnFMeDE1alF2SllNK3QrYzZNSVhwc2FLZzNUc0Q0NGx1b1hFMlVmUDBCWERIZjgzMktKYTB0MlRmbDFtNWxjODBIZzJ3UndSRVhnPQ.jpg</t>
  </si>
  <si>
    <t>2WXX20240826-JHX24W6X2WWX</t>
  </si>
  <si>
    <t>9512957506760</t>
  </si>
  <si>
    <t>http://206.2.232.222/Zi9Yc2hIWnRjYVFWbVl3SUhiOU41YkZ3ZldWbTBXb0cwcW5ybktlSHhwZUpOWVUyUHZ2QmIxTEpod0x6UHE2R0d6MjQzMXlKMnl3PQ.jpg</t>
  </si>
  <si>
    <t>2WXX20240826-TYX24W6X2WWX</t>
  </si>
  <si>
    <t>9512957506777</t>
  </si>
  <si>
    <t>http://206.2.232.222/L2xYVkt3VGcyd1pudVpaT2VmOXFNMWFrK1p5bFZNZzkvbmFmTHZnR0dhZXRJRGlFREY5Y1R0SWlLSzcyb0xjSVROR2dqUW0vYUpFPQ.jpg</t>
  </si>
  <si>
    <t>2WXX20240826-ZNP24W6X2WW8</t>
  </si>
  <si>
    <t>9512957506791</t>
  </si>
  <si>
    <t>http://206.2.232.222/YXROLzJ0c1JnWFRSbUxlSy96Sm9JK1R3akxIRkJpUW9BUFBqTDZtOVpWamt0L0swMWV0c3kyTTd0VFhDSEMrR2c4Rkxyemg2WXBrPQ.jpg</t>
  </si>
  <si>
    <t>2WXX20240826-ACJ24W6X2WW6</t>
  </si>
  <si>
    <t>9512957506807</t>
  </si>
  <si>
    <t>http://206.2.232.222/ZnJHUGNJdVR4aUZ5UmJ5K2xNSEZUeFhzOG5qTzRldlRSd0w5YjNPKzBYTmw3YUZGN1AveFlKUHB0R0E5a3Azc0RYTDdCZ0kvM1ZNPQ.jpg</t>
  </si>
  <si>
    <t>2WXX20240826-MFF24W6X2WW6</t>
  </si>
  <si>
    <t>9512957506821</t>
  </si>
  <si>
    <t>http://206.2.232.222/b0RaWmNBbUE2cVlhSjRNTW53UG9TVytHbDhHbEJ0OEtnakxoNFIwZWx5MHJ1R0Z4MTZ4VjZoT050bHBqWUxlS1NpRVFHQ2RKSlFnPQ.jpg</t>
  </si>
  <si>
    <t>2WXX20240826-WJY24W6X3WWX</t>
  </si>
  <si>
    <t>9512957506852</t>
  </si>
  <si>
    <t>http://206.2.232.222/bTU2REszbXp3YXp5Y3MyalRnZkU3bjBnYlRFNE13U0dVSUdHUG1MRk01M0RQWlhoWlBHb0I0S0xFbkE1YXI0UGJzSGNUMXE2M2w4PQ.jpg</t>
  </si>
  <si>
    <t>2WXX20240826-THH24W6X3WWX</t>
  </si>
  <si>
    <t>9512957506883</t>
  </si>
  <si>
    <t>http://206.2.232.222/UGhDbXNZaG1ZSys5Z2pHSTFXUU9LU0g4V1NBSEFzMWRvWTN1MTR1TXFVL1ZySUtqZmR6TldkbllqUGNtcloxTkZpY0lsdGFtQjR3PQ.jpg</t>
  </si>
  <si>
    <t>2WXX20240826-THH24W6X3WW2</t>
  </si>
  <si>
    <t>9512957506913</t>
  </si>
  <si>
    <t>http://206.2.232.222/TWZkZC9oZm9uNm1hTXdBejdOd1ZtKzRkaG15ZDBTeFBNVHEyWEZmTlNPZExFbWdpdHl6TWNlYld4Z1pDR0E5NHRENzJJMzA0T0xvPQ.jpg</t>
  </si>
  <si>
    <t>2WXX20240826-WJY24W6X3WW2</t>
  </si>
  <si>
    <t>9512957506944</t>
  </si>
  <si>
    <t>http://206.2.232.222/bC9YcUlvNDVpMWxqUmVMVWhienVuMnRiNlNtQnQwc3g5LzY0a0ZNbzVHMlVpbEtLamZxRjdZRGI0dXF0TnZxaFB5bVJKK2lyOERNPQ.jpg</t>
  </si>
  <si>
    <t>2WXX20240826-WJY24W6X3WW3</t>
  </si>
  <si>
    <t>9512957507064</t>
  </si>
  <si>
    <t>http://206.2.232.222/cWU1U2dGVFNTMEp0SlRGeFE4c0xjY1duQjdkYWxqUmRhM0VLODhwMUNSUFJLcGdXbFgzaUZnVW56NVQyUzV5SU40dnRvQ2hBTnJzPQ.jpg</t>
  </si>
  <si>
    <t>2WXX20240826-WJY24W6X3WW4</t>
  </si>
  <si>
    <t>9512957507071</t>
  </si>
  <si>
    <t>http://206.2.232.222/bkxoSmJxdmV3dUhOWWFTRzVHZ0xLTE5sWmVUMm5SRkhKTHYvakg1T1Y3UVJuTytWSmJOY0Z4NVFmWUh6c0dRZDg5elFNYTFaeTdNPQ.jpg</t>
  </si>
  <si>
    <t>2WXX20240826-TYX24W6X3WW5</t>
  </si>
  <si>
    <t>9512957507101</t>
  </si>
  <si>
    <t>http://206.2.232.222/dEZRL3ZnRDdKNEtsMHZKN1I2K2VnUVRzTlNYOTZ0Zm00ZnZzaHovSy9zbVdGdkNSMUx4Njk5dUowUGQ0cjNlOXJkTGlRUTlEWTQwPQ.jpg</t>
  </si>
  <si>
    <t>2WXX20240826-MFF24W6X3WW3</t>
  </si>
  <si>
    <t>9512957507170</t>
  </si>
  <si>
    <t>http://206.2.232.222/YUtxOHV6dlliVWE2ZjlWOFAxL2s5bXFIbFF3bGZNTEtuUGlsSVV3NEhJYlI5U0dubDE3L0x6YUdTMzl2cGorMmdvbUQ1QlRudzd3PQ.jpg</t>
  </si>
  <si>
    <t>2WXX20240826-MFF24W6X3WW4</t>
  </si>
  <si>
    <t>9512957507187</t>
  </si>
  <si>
    <t>http://206.2.232.222/TE04dXNZSXRuc3dyS2xpek5hSmEzWGFwcHdFQUw2eUFZaDg2cDI3MjVBZnF4OXRMSFpHT3p2Ry83anhCSG9teW5tUzIyUTRxbWk0PQ.jpg</t>
  </si>
  <si>
    <t>2WXX20240826-WJY24W6X3WW8</t>
  </si>
  <si>
    <t>9512957507194</t>
  </si>
  <si>
    <t>http://206.2.232.222/UERFR0d3ZmFwNUtpVG5Hb1owVHJDclVQalNLTFgvcDhMcmVyS1VJQ0hCRUEwd29EQ2NFOVFEa3dYblMwV2pNaGhYZWt4YjlyVUlNPQ.jpg</t>
  </si>
  <si>
    <t>2WXX20240826-ZNP24W6X3WWX</t>
  </si>
  <si>
    <t>9512957507224</t>
  </si>
  <si>
    <t>http://206.2.232.222/SnF5WFQ5MWdkWVNGMXBmMlFTd1dRRjFFVTRqWXpDd3VmNGN1V0lvQnd0cFFPdmh1WWhBMjJHTExDaktOK1h0U3hnTE5ocVhMalBnPQ.jpg</t>
  </si>
  <si>
    <t>2WXX20240826-ZYT24W6X3WW2</t>
  </si>
  <si>
    <t>9512957507262</t>
  </si>
  <si>
    <t>http://206.2.232.222/SUJ3ak52YUdpcEZTdU5NdWY1Zmw3aVMyNGFabEpvaC9IUGpWWm9RRkZQYTIweVZtR0hKYXE1RTluVXRGdUhsYnJXVTdGaWtkVXQwPQ.jpg</t>
  </si>
  <si>
    <t>2WXX20240826-WYD24W6X3WW4</t>
  </si>
  <si>
    <t>9512957507422</t>
  </si>
  <si>
    <t>http://206.2.232.222/Rzh5bGl2NU9sWXJ0eWhWT0RDVHFRY21pZmZLUnJ3Y3JlUlh2WDBkWENqeldBQUIrY3dlenlRbWRYNFdMTVVidWR0TTJ3R2NHY3Q4PQ.jpg</t>
  </si>
  <si>
    <t>2WXX20240826-TYX24W6X4WWX</t>
  </si>
  <si>
    <t>9512957507439</t>
  </si>
  <si>
    <t>http://206.2.232.222/Yk9ZdVRxVFJnU3dYcjNiem55UWxTZVRTVzlSdCtCZm9ucjRDVy9iMGRwbkYvWXdrMERvYlVaOEJZdnhkUDZTd3V1ZG5Ia0pLTHZZPQ.jpg</t>
  </si>
  <si>
    <t>2WXX20240826-LCX24W6X4WWX</t>
  </si>
  <si>
    <t>9512957507552</t>
  </si>
  <si>
    <t>http://206.2.232.222/L21kTUpjV0JLb1QrdXdmRzNNNG92K1RFbzRNVWhKb1VQK0IwSXVuRSs0WWdtNkJZdDdyeGU2TzhLQ2FtYjhtUklNUTJrVTZ1WmVBPQ.jpg</t>
  </si>
  <si>
    <t>2WXX20240826-CCT24W6X4WW2</t>
  </si>
  <si>
    <t>9512957507620</t>
  </si>
  <si>
    <t>http://206.2.232.222/WW5yZVR4RmtkYlNXOXEvdlFmN25UMTdsSnZLSmxXd2Rnd3R2YkR0MDdtbWRUMndETVQvYUZET0ZBMFdvbDZRMFYrN0orQ1Y2V3JjPQ.jpg</t>
  </si>
  <si>
    <t>2WXX20240826-WJY24W6X4WW6</t>
  </si>
  <si>
    <t>9512957507637</t>
  </si>
  <si>
    <t>http://206.2.232.222/QW9Qbkp5ZEhzbW05MlR2R25KbzlWcXRVQmlBdFBYaWVCSkV0aXkwSHQxNjBYNmMvM1hvSnBLQkZIVy9sZzdtYVBIRWJycTg3M3dnPQ.jpg</t>
  </si>
  <si>
    <t>2WXX20240826-ACJ24W6X4WWX</t>
  </si>
  <si>
    <t>9512957507699</t>
  </si>
  <si>
    <t>http://206.2.232.222/dkFjaytmNzNzeURUcTJCSFlodkpIRzk0WjFzaG5lZklDZGUzN0hWWis4YmtheGVLczNwZFJTK0NOMm52Ti81TXNzcEI3T3l0MFU0PQ.jpg</t>
  </si>
  <si>
    <t>2WXX20240826-ZNP24W6X4WWX</t>
  </si>
  <si>
    <t>9512957507743</t>
  </si>
  <si>
    <t>http://206.2.232.222/N0pxT3FaNzc1MDZ1NndpdjNJUzdpMFJVS0VqbkovWW4zeGpyU1ZaUkYxY1BHUGgrZ0lrZW1pUW9TVllkaXluL1pTZzE2SVlHVkJnPQ.jpg</t>
  </si>
  <si>
    <t>2WXX20240826-WJY24W6X4WW7</t>
  </si>
  <si>
    <t>9512957507750</t>
  </si>
  <si>
    <t>http://206.2.232.222/TjVESlVvWW1DYk9jbCs4dlFGeEZhMlUxOHMyWmZGVkNMWVZmdXU3UEJtUnRPQ2hRaklubDEySTRrR2txdjJKVXpxdjgvRWdvQXNZPQ.jpg</t>
  </si>
  <si>
    <t>2WXX20240826-LCX24W6X4WW2</t>
  </si>
  <si>
    <t>9512957507903</t>
  </si>
  <si>
    <t>http://206.2.232.222/emNSdExDQWI0Njg5aFE0YVlyN2V2S2NrazRHYU9ZS21IZnB4VVludm9rQjJMZi9PS1dRTmk5b1VGZkRWalNLa0dZSFI1WlpqMUJJPQ.jpg</t>
  </si>
  <si>
    <t>2WXX20240826-LCB24W6X4WWX</t>
  </si>
  <si>
    <t>9512957507941</t>
  </si>
  <si>
    <t>http://206.2.232.222/UmtYS1Q4d2QzamJjMTNYbGsvRis1S3RhcHpYdDJraVN0VWNnQjRXbTVaMyt2cGNqWUg0NFYwYzNaMXJwN1VlbURjQWVVSzN2Q2t3PQ.jpg</t>
  </si>
  <si>
    <t>2WXX20240826-WYD24W6X4WWX</t>
  </si>
  <si>
    <t>9512957507958</t>
  </si>
  <si>
    <t>http://206.2.232.222/cDZSdVJIR1Q4bGtackpSVjgvTm1SZGZxTkpYc1NEVGNJejdOZVBoYmU2cnpRL1gxbERsWmF4UmZScWR5dUE1SHJZWGpybE1aT2JjPQ.jpg</t>
  </si>
  <si>
    <t>2WXX20240826-LCB24W6X4WW2</t>
  </si>
  <si>
    <t>9512957508221</t>
  </si>
  <si>
    <t>http://206.2.232.222/WHBESmV3RyszYW5SbllMcm9SMHB1QUxrQ1hUSVlEMDBWWEsyeklnSFczSW8wMmZRc1g2emRKWS9XKytWRFVnTmhYa25KWGhTODNvPQ.jpg</t>
  </si>
  <si>
    <t>2WXX20240826-THH24W6X4WW4</t>
  </si>
  <si>
    <t>9512957508313</t>
  </si>
  <si>
    <t>http://206.2.232.222/aW1WdVNha2JtbkZucDlYRUdWSmRoT2dIZ2w4d25UemZ6Vk90elB2V2QzRU1YdVV3cHRnNHZvWGVIek5EanhqZzU1enEzYS9aVXFvPQ.jpg</t>
  </si>
  <si>
    <t>2WXX20240826-CQQ24W6X4WW2</t>
  </si>
  <si>
    <t>9512957508337</t>
  </si>
  <si>
    <t>http://206.2.232.222/WVUzL3R5cnQreng4SXBTa0ZpQ0lMVnFIK1E0YWgyaVVqbEF2eFBndkZ3K0dqRklLaDFoeEZLYzFEbFhONTI1WG16b1MxY2l0NXdBPQ.jpg</t>
  </si>
  <si>
    <t>2WXX20240826-THH24W6X4WW5</t>
  </si>
  <si>
    <t>9512957508399</t>
  </si>
  <si>
    <t>http://206.2.232.222/UVI3ZERpeklodkluZmtobFFKc1M2NWFHa202MHZrazFlVzFGa3hsS1hBajg5RXlrYitSTWJCYzhmb2gyQ2RBd0xxUVRwb3pYdVlrPQ.jpg</t>
  </si>
  <si>
    <t>2WXX20240826-THH24W6X4WW6</t>
  </si>
  <si>
    <t>9512957508450</t>
  </si>
  <si>
    <t>http://206.2.232.222/MUtqRDVwUzF1UXNGSnpRWUMzeFJoUXp5ZXk2djJpRHRlSkI4Z1hiYUVzSXlaTTFPdmk5a2tBRmU3dG1ZM1NzMDVUaEx1YStnRWZjPQ.jpg</t>
  </si>
  <si>
    <t>2WXX20240826-LCB24W6X4WW3</t>
  </si>
  <si>
    <t>9512957508528</t>
  </si>
  <si>
    <t>http://206.2.232.222/cEdNRHN0L29zbkhQeGxxLzZsVGhUNnZQZElFckwrTjhEZnV1YUpycExsQ0xiMWEyd2d3aXZ2T2pGdmxWYmhIdDBVVnZtM0ZWclFjPQ.jpg</t>
  </si>
  <si>
    <t>2WXX20240826-WYD24W6X4WW2</t>
  </si>
  <si>
    <t>9512957508603</t>
  </si>
  <si>
    <t>http://206.2.232.222/a1h1VHdsRnEwQm02RVF6WWhRQU91bUcxbS9oMjh3c0ozd0JiMnRoNGtXNStMYXc3dE5KaHRCSlZZZWFKOStaMk52RFNWRHBwQnhFPQ.jpg</t>
  </si>
  <si>
    <t>2WXX20240826-HHQ24W6X4WW3</t>
  </si>
  <si>
    <t>9512957508634</t>
  </si>
  <si>
    <t>http://206.2.232.222/eVNQdU9JdGZxWDNvVjRQcVAyR0F3M09NdEdHWjNWOVdRZnRvaTUxSmJMaVhyQWgzbVY2a1FWZ0xrb3JoS2VlVitxN052a2k2ZGE0PQ.jpg</t>
  </si>
  <si>
    <t>2WXX20240826-THH24W6X4WW8</t>
  </si>
  <si>
    <t>9512957508665</t>
  </si>
  <si>
    <t>http://206.2.232.222/cGpXZHVZYk42SnU4cWxIbzNBQkl5WkFWYUlobkFpZk5UMERGcDNGNXVrNFhYWFhUVmpBMzBsZi9Dam1sNmMxYXFac2xCR3BYbndzPQ.jpg</t>
  </si>
  <si>
    <t>2WXX20240826-THH24W6X4WW9</t>
  </si>
  <si>
    <t>9512957508696</t>
  </si>
  <si>
    <t>http://206.2.232.222/dlF1cU1ob2ZjTi9JWVFLWXlyVUZ6KzJYY2lRamVGRTViZCtxQkJBMndhWThGU09kejlhMzNRQnFoMFU0MVJhN0xkRjd4MGV0WlhJPQ.jpg</t>
  </si>
  <si>
    <t>2WXX20240826-WYD24W6X4WW3</t>
  </si>
  <si>
    <t>9512957508702</t>
  </si>
  <si>
    <t>http://206.2.232.222/clZ1QnU2bUxaa3prNVJ5YlV6WFkrOGdFWHdob2RMMi81M3ljRzdyRldhckJ2bE9ZTTdUM2xoaXFkN2FkOGZxRVhmMndBSGhYdzlZPQ.jpg</t>
  </si>
  <si>
    <t>2WXX20240826-WYD24W6X4WW4</t>
  </si>
  <si>
    <t>9512957508719</t>
  </si>
  <si>
    <t>http://206.2.232.222/TGVQOTEyblJaa0d6WEM3VEN3WGFaMHpVa2czVHl2dHhucjJ2K1RUdVpNQitBSVoyRXBrZ3dLZUp6N3hzZE9sWko0M0p1cVdjQUNzPQ.jpg</t>
  </si>
  <si>
    <t>2WXX20240826-ACJ24W6X4WW2</t>
  </si>
  <si>
    <t>9512957508788</t>
  </si>
  <si>
    <t>http://206.2.232.222/N2g2Q1VYMXUzUk1tY2pITlNRay9IaWlNdnlqZFhxNVJrSW1ySW5yVlBNV1NLcktBVXBLMU5ZbzFaNm05V3cvQ0hLU2ZGTzVUTmo4PQ.jpg</t>
  </si>
  <si>
    <t>2WXX20240826-WYD24W6X4WW5</t>
  </si>
  <si>
    <t>9512957508795</t>
  </si>
  <si>
    <t>http://206.2.232.222/RzdvcHlBaGZabUJUeC8xZEQ1eTJKN010bWlNUDlMeFFoa2FBMU1DQndWNytCQ1h4VUo1bkpNd2pRTmpFT0RVZ3kyZkk0MUhqUzFrPQ.jpg</t>
  </si>
  <si>
    <t>2WXX20240826-ACJ24W6X4WW3</t>
  </si>
  <si>
    <t>9512957508825</t>
  </si>
  <si>
    <t>http://206.2.232.222/TkJ1a2lIUUs3M0xuQWp6SGIzZHZPM1V5WGozQnNjUTNqa1lFTVVtV0l4VjN1aWQrZDlneHE3R3V3Uk83UmNqVFpQVi9kSlJXQWZRPQ.jpg</t>
  </si>
  <si>
    <t>2WXX20240826-LCB24W6X4WW4</t>
  </si>
  <si>
    <t>9512957508856</t>
  </si>
  <si>
    <t>http://206.2.232.222/ZkQ0OWZWZGZQN0Q5OXRxRDJaaEQ5WUYxR2F0djFVYlFLcmVQVWlZK0ttbGZMeHdLWnpJd0dzSFFuTW1kR0dvRDErL3l3MGRPblA0PQ.jpg</t>
  </si>
  <si>
    <t>2WXX20240826-YMZ24W6X5WWX</t>
  </si>
  <si>
    <t>9512957508887</t>
  </si>
  <si>
    <t>http://206.2.232.222/d21IQ3lDSlVSR0dyNkgrUENjaTRTTXlNc01TWVlHY2dLSnlNM2NnQ1NkMDg0MFFRMDd6SnlLSE1TN2VpNzhuZWd5aTlOQXpKV0IwPQ.jpg</t>
  </si>
  <si>
    <t>2WXX20240826-YMZ24W6X5WW2</t>
  </si>
  <si>
    <t>9512957508917</t>
  </si>
  <si>
    <t>http://206.2.232.222/MmVuUUpISmNNNEdzcVRSRk96QmgvQklobDNXYndXTVRWZUIvaFZlM2VBV3pWRWN2enlQSzFZM0FtK0ZiR01BSGp5UmZPZVZSSkhVPQ.jpg</t>
  </si>
  <si>
    <t>2WXX20240826-LCB24W6X5WWX</t>
  </si>
  <si>
    <t>9512957508931</t>
  </si>
  <si>
    <t>http://206.2.232.222/K0l2bE1BOGFhMWpIa1RqUUxTa1g4RVA2eWlraW1nbHRUQmYrK2FVb3k5bThRUzZTVTNpektjbGdGajdFV3dTOHY3djRGb1RGS2NnPQ.jpg</t>
  </si>
  <si>
    <t>2WXX20240826-LCB24W6X5WW2</t>
  </si>
  <si>
    <t>9512957508955</t>
  </si>
  <si>
    <t>http://206.2.232.222/OTdOanc5Y0c4T2h6OVd1dS9Xd0tGNVl3RkwyVDBrWFVuTXVubVhDWEs0R21EYVFiOWhSMFZ6TUNLTklWdnIwTkJSbHJHK2Q0M0JvPQ.jpg</t>
  </si>
  <si>
    <t>2WXX20240826-JHX24W6X5WWX</t>
  </si>
  <si>
    <t>9512957508962</t>
  </si>
  <si>
    <t>http://206.2.232.222/bjQzODNrV3dTZVA1S25YWDRobXRLY1NEQWJmMmMzVFlZSnRsY28ra3JSNlZnVUoyUGV3a3c0SGwzOFp5Z29wOXlHaThUTFFSUjZBPQ.jpg</t>
  </si>
  <si>
    <t>2WXX20240826-LCB24W6X5WW3</t>
  </si>
  <si>
    <t>9512957508986</t>
  </si>
  <si>
    <t>http://206.2.232.222/bENsTTBTeUFHYUhTMGVSbXAwaVRKcXVERk02TWtKTU5TNnZRMFkyd1pJREkzOGs2NWt3aTI3OTNEUVh1UFcrWHE5NXl6dGlVbURrPQ.jpg</t>
  </si>
  <si>
    <t>2WXX20240826-ZNP24W6X5WW3</t>
  </si>
  <si>
    <t>9512957509006</t>
  </si>
  <si>
    <t>http://206.2.232.222/YTZoWmJzQ0RScFVXZG5sT2lNd3Q2RytvZ2dtc1BzYXVNZGpsdUhTdHpmL3NXVTNPZUs4ZURSNlo3VW8rK0dEM0JPZUZqNmRYYWFvPQ.jpg</t>
  </si>
  <si>
    <t>2WXX20240826-LCB24W6X5WW4</t>
  </si>
  <si>
    <t>9512957509082</t>
  </si>
  <si>
    <t>http://206.2.232.222/Z2FncmxSYXpjaG82NWhpWlgyZXZTaVZIaXFodWV2QUNHNmpjbHloVmZvN3hWWjAzWGtKL3hUOXhacUdZT2h0ZGxDMFh1U0dzazIwPQ.jpg</t>
  </si>
  <si>
    <t>2WXX20240826-ZYT24W6X5WWX</t>
  </si>
  <si>
    <t>9512957509129</t>
  </si>
  <si>
    <t>http://206.2.232.222/UWpwbEhaK3dqQ0hxTkdpb0F5VE1RbGV4ekxDVVpqYzkwUkxzeVg0UHoxYWJwTkVFWHhXL2ZMVHBlRHorSTYyZTdhVWQ1Q3Jmem1JPQ.jpg</t>
  </si>
  <si>
    <t>2WXX20240826-LML24W6X5WWX</t>
  </si>
  <si>
    <t>9512957509136</t>
  </si>
  <si>
    <t>http://206.2.232.222/eERyODViSnArcnlZNGRBd3M0bStuTC9EejFNODNDT1oydiszekxEa09HL2NpVStTY1d2eFhNQlJKakErdTU4d2dYWll2U3piRzFrPQ.jpg</t>
  </si>
  <si>
    <t>2WXX20240826-ZNP24W6X5WW6</t>
  </si>
  <si>
    <t>9512957509211</t>
  </si>
  <si>
    <t>http://206.2.232.222/eHkzbVVnMExhY1dGZXFuc0VtRU9aejdmM2F6bWtYOXREME90OUFIMXBIbFpRRGh5QUd0T0dWTUpYb1FoS0tJbE5XRzZodTRJeXpVPQ.jpg</t>
  </si>
  <si>
    <t>2WXX20240826-ZLS24W6X4WW7</t>
  </si>
  <si>
    <t>9512957509235</t>
  </si>
  <si>
    <t>http://206.2.232.222/NVBvVE14Q3F5S05GLzMwWlFHczY2YmdPZEsyeWVtdGg0eXo3MC91UGd3b1A0TkkyNnRjalJRWDk5cDcwNHBSMFFSYS9qYVBhNFA4PQ.jpg</t>
  </si>
  <si>
    <t>2WXX20240826-ZNP24W6X5WW7</t>
  </si>
  <si>
    <t>9512957509273</t>
  </si>
  <si>
    <t>http://206.2.232.222/WnllTjNRWmQ2cTZMaENKSk1OSGkycHdPcU94NTQ3VytNWmJ2eTFQSnNBbjNsTDNKUlliOE5zaTBVU1B4ZE8yeUZXWlp4Ujg2MUh3PQ.jpg</t>
  </si>
  <si>
    <t>2WXX20240826-HHQ24W6X5WW2</t>
  </si>
  <si>
    <t>9512957509327</t>
  </si>
  <si>
    <t>http://206.2.232.222/Q1A5d1h3TlVCV2laaWt4cG5MWG40dCtaUVdNOU1YTExKUTJ4cWVrRmF0c2p6MFFKV3pWckJyQ1Nham1UcVFqMmVSdWhKZi9YL2FjPQ.jpg</t>
  </si>
  <si>
    <t>2WXX20240826-HHQ24W6X5WW3</t>
  </si>
  <si>
    <t>9512957509389</t>
  </si>
  <si>
    <t>http://206.2.232.222/WDhwM3hjcHdkbng4OXBHQklWbVpWS3ZNZFNNUDNNMW9wc0ZNVzRRdTlEeFU0MGRhSWFENXJNYWw4bTFPYU5vTkRPWmlScXVQZUR3PQ.jpg</t>
  </si>
  <si>
    <t>2WXX20240826-ACJ24W6X5WW2</t>
  </si>
  <si>
    <t>9512957509488</t>
  </si>
  <si>
    <t>http://206.2.232.222/dkVRMmNYTlgya0cxcHFUWW43c28vNnhRVHVBYzIrc1htbDNoY0ZneElSSVpNUnNicXJBOGtUZGpNVHNJY2JMOVB4Ykc3dHVUVFFZPQ.jpg</t>
  </si>
  <si>
    <t>2WXX20240826-MFF24W6X5WW3</t>
  </si>
  <si>
    <t>9512957509679</t>
  </si>
  <si>
    <t>http://206.2.232.222/N1pzU280enhvZlBzUEdXK1RpRC9haVkxdENnTUhGWVFEdXRYdDBGUExmcElMbFY3b1VqM3dYTDRKb2pXS3AxRWN4aWZCZUVkY293PQ.jpg</t>
  </si>
  <si>
    <t>2WXX20240826-GHM24W6X5WWX</t>
  </si>
  <si>
    <t>9512957509792</t>
  </si>
  <si>
    <t>http://206.2.232.222/UHIrWTYyUU5IZG5ySTN4MXpHSEVqS3dhZlJYM1NlS0ZSbFdVT3BhVXB4aTFTaFBDaXQ4bjl5QWNBOWJiaEs0bUpqeFR6RkVmbklRPQ.jpg</t>
  </si>
  <si>
    <t>2WXX20240826-ACJ24W6X5WW4</t>
  </si>
  <si>
    <t>9512957509969</t>
  </si>
  <si>
    <t>http://206.2.232.222/czNleXdYUVlsdnpsY1BrMnpNV3k3YXJodDIzbDBNVzBYanBrNGdUdHpEbUlvbG90QmEyQTBWOE5yemRNMUQyMzJkS2phMW9BVFZzPQ.jpg</t>
  </si>
  <si>
    <t>2WXX20240826-LML24W6X5WW4</t>
  </si>
  <si>
    <t>9512957510026</t>
  </si>
  <si>
    <t>http://206.2.232.222/Y25LSWF4VkpxK1ZWOVlQOUQ2aGtwOHB1U0U3RGpBcnR2VHRvQ2NLQU9CT2FmZFIzMU1qWFhRMDcvSXlNayt3R1ZUVm4zL25PbTRJPQ.jpg</t>
  </si>
  <si>
    <t>2WXX20240826-GHM24W6X5WW3</t>
  </si>
  <si>
    <t>9512957510040</t>
  </si>
  <si>
    <t>http://206.2.232.222/aUo4YURzeVRHS2gxNTUrNklrb2FhNXltS1ZZcktlQXNrN2kwSDQvSWZGR0daZUxmcFlMbk9XNW0zdnFnYTZPYjFyckNqT3RJalFjPQ.jpg</t>
  </si>
  <si>
    <t>2WXX20240826-ACJ24W6X5WW5</t>
  </si>
  <si>
    <t>9512957510057</t>
  </si>
  <si>
    <t>http://206.2.232.222/NHFsNXBLc0RCMzBRSmNIMUFxYWhWeVpUSjhrTTJjNS9xbXVRaitnb0t5WlFmMEE2NWo2dEJOMTYwZWRUaFBJckkyVlNXK1dPNjg4PQ.jpg</t>
  </si>
  <si>
    <t>2WXX20240826-ACJ24W6X5WW6</t>
  </si>
  <si>
    <t>9512957510125</t>
  </si>
  <si>
    <t>http://206.2.232.222/b0tON0c5YktZOUE0bHNxcjRaQURLcHdCYXFLT1U1VU1BNDRvOGwyc2JnT290NkZZelJyUzJ3Rk9Bc2F2OGFBU0JrSUtJMW1sQTB3PQ.jpg</t>
  </si>
  <si>
    <t>2WXX20240826-TYX24W6X7WWX</t>
  </si>
  <si>
    <t>9512957510200</t>
  </si>
  <si>
    <t>http://206.2.232.222/bGxicjVSdGJadWpJQzlWL2JPcWhyMFJ6OTFEeTdBZjEwaWRhL1M4ZWJ3SzdnQkNmTWpiZWNrN1E5M3R3TVZUd2hlOStRdmpGdGxRPQ.jpg</t>
  </si>
  <si>
    <t>2WXX20240826-CQQ24W6X7WWX</t>
  </si>
  <si>
    <t>9512957510323</t>
  </si>
  <si>
    <t>http://206.2.232.222/eEczVWRtS2p4Y2tGU3NwZzJXM0cxeG01SnU0dWg2SEx5RmJUQmdWZXpORC9OODFvazZ2eVdxOTNIMXcwSHdPYUpSQVc3azRUV1JVPQ.jpg</t>
  </si>
  <si>
    <t>2WXX20240826-LLW24W6X7WWX</t>
  </si>
  <si>
    <t>9512957510422</t>
  </si>
  <si>
    <t>http://206.2.232.222/eGZEUTlyeEUxL3ltYk1ndy9CNGpTNDlrUmh6QnJvMnRkV3diOE92dmVVLzhXeG82bldyU2diR2c0cDYwcmJVcmhQSXhaMG0vc25NPQ.jpg</t>
  </si>
  <si>
    <t>2WXX20240826-TYX24W6X7WW2</t>
  </si>
  <si>
    <t>9512957510446</t>
  </si>
  <si>
    <t>http://206.2.232.222/ZktLbDl4TTJCcGFPVEZ0L25WMFNlRms0MW40MjRVRVZibHlicVpyb2pJTDg3ZUNjb3RkUU1IL1ExeHkzblUyWENoeFJoRHp1NEhjPQ.jpg</t>
  </si>
  <si>
    <t>2WXX20240826-LLW24W6X7WW2</t>
  </si>
  <si>
    <t>9512957510477</t>
  </si>
  <si>
    <t>http://206.2.232.222/eGpKcjFjOGhxc2RvTkZsMHIrYjJTT0wwUjRCTUhmWW1WWEVTUkRGTllHM2RhelJnVHJ6UGZjVkpNWXFxUzNwMGVqd3ZVanl0L1dJPQ.jpg</t>
  </si>
  <si>
    <t>2WXX20240826-LML24W6X7WWX</t>
  </si>
  <si>
    <t>9512957510491</t>
  </si>
  <si>
    <t>http://206.2.232.222/dE1mUmtxODBaWjFOblZBS05DMHFiSlNhNGlra3JyTDdKM0R2am9xRVpqRlB5YktSbEY3cHpFWkZzb1hBVW0vQmE4KzY1Yys4V0ZzPQ.jpg</t>
  </si>
  <si>
    <t>2WXX20240826-CQQ24W6X7WW2</t>
  </si>
  <si>
    <t>9512957510576</t>
  </si>
  <si>
    <t>http://206.2.232.222/dWxRYzk4RkRjNnRMNmpXYjFlU1lpWWt0UE5tZEt1Z0drSkwyL0JqSkdjdUJPc2FtYnRVb3hVNE04dU9uOVJHZktPNVZCcU5tVEpRPQ.jpg</t>
  </si>
  <si>
    <t>2WXX20240826-CQQ24W6X7WW3</t>
  </si>
  <si>
    <t>9512957510606</t>
  </si>
  <si>
    <t>http://206.2.232.222/dkx0L3ZOT21RWU1LS2tBRFEwN25uTXNmMFVXT1hBbFRidjQ5eFliYW1KWTBOSUZ5UGlqaXpKY2QzS1d1WU5Wd3hhT3REMEZkRGMwPQ.jpg</t>
  </si>
  <si>
    <t>2WXX20240826-AFQ24W6X7WWX</t>
  </si>
  <si>
    <t>9512957510729</t>
  </si>
  <si>
    <t>http://206.2.232.222/NStVZ05uUFBqUkFqLzVUa2JTdWFSTC9hc2Z2OHpYcGtxaWdoN3NGSWREdTlpaUQyZkJXVkprcEVtM2VLd0RsT3JoVW8wcHBYU2RVPQ.jpg</t>
  </si>
  <si>
    <t>2WXX20240826-HHQ24W6X7WWX</t>
  </si>
  <si>
    <t>9512957510781</t>
  </si>
  <si>
    <t>http://206.2.232.222/RlJDakdhZEZ6SnZQWFYyUCtkOFlndlozaDJDekJrc1JURklIR2dvV0JDNlBkZGcrTjgzc3NqNkZGU2V5ZlpmMkFlUFBpaHA0R3prPQ.jpg</t>
  </si>
  <si>
    <t>2WXX20240826-CCT24W6X7WW2</t>
  </si>
  <si>
    <t>9512957511016</t>
  </si>
  <si>
    <t>http://206.2.232.222/dEhFVHJacmk2bEloUWZHL2ZNcDZrbkZBTStEaG1HV1dFSnowU3dYOU5BQ2lpUFN3UHNmcDRTOThUeDMrdVlva1hWWGVzWWhKN2lJPQ.jpg</t>
  </si>
  <si>
    <t>2WXX20240826-MFF24W6X7WW6</t>
  </si>
  <si>
    <t>9512957511177</t>
  </si>
  <si>
    <t>http://206.2.232.222/NzFwZUVvTHZvSnRZbXQxYzVrREJzYmRqdU5ZOXpZTFVPOVpGSC9XemV1NUVISDNNRVRXaXFwVjNPYTRjaTFyMENiSlFCVXFKM244PQ.jpg</t>
  </si>
  <si>
    <t>2WXX20240826-YMZ24W6X7WW3</t>
  </si>
  <si>
    <t>9512957511252</t>
  </si>
  <si>
    <t>http://206.2.232.222/cDAvelVmWFpaYzdEazdtMmk3SW9Xb05HMEhwa3pIWnJOUW8vL1BTTEs1cC9WZ2thQlBNYXNwc2ZtN09BUittdHBHZjFSNG5nSWlzPQ.jpg</t>
  </si>
  <si>
    <t>2WXX20240826-JHX24W6X7WW2</t>
  </si>
  <si>
    <t>9512957511276</t>
  </si>
  <si>
    <t>http://206.2.232.222/VFNRYWNaMDBNanV3Yy9zLzZ2S3FQTjRiMnZyVkpZait3dlIxR240VmE0bGlBKys3M3UxZTJZWmxFamw4d24vWUVoSUo4MzUxVFk4PQ.jpg</t>
  </si>
  <si>
    <t>2WXX20240826-CCT24W6X7WW3</t>
  </si>
  <si>
    <t>9512957511382</t>
  </si>
  <si>
    <t>http://206.2.232.222/NSs3aW9FS1kyTXRFMXRtcDVjckxFU0tUSWZwZXRQQ1BkbWVCZ2pvM0pvSVZBNU5QRFJGR2lyS1lsK0xGRCtLZllOczNnUUZLTFc0PQ.jpg</t>
  </si>
  <si>
    <t>2WXX20240826-LCB24W6X7WWX</t>
  </si>
  <si>
    <t>9512957511399</t>
  </si>
  <si>
    <t>http://206.2.232.222/dVoyOVU1eTJTOVV5NmI3dzJIOEJ6Y1pmUjJDT0NyZXJLWk9ST2cyeXRUYjFvYUNOUzUvRnhxQ3hGdm9HaE9GdEVCRGZFdFkzNTFJPQ.jpg</t>
  </si>
  <si>
    <t>2WXX20240826-LCB24W6X7WW2</t>
  </si>
  <si>
    <t>9512957511481</t>
  </si>
  <si>
    <t>http://206.2.232.222/WEpZRUZsS0o0ZzRqK3FUaElNd2F0aW52cGtOR0k2WTlScm1QYWJ6dDZrSVNGMXZTVEhYYnUrS01Fd2tkNm5uQUc4c1poVjdkVHVBPQ.jpg</t>
  </si>
  <si>
    <t>2WXX20240826-LCB24W6X7WW3</t>
  </si>
  <si>
    <t>9512957511597</t>
  </si>
  <si>
    <t>http://206.2.232.222/L0lIU3g5VGNLT29lOTZmTlYvakdpU1pvVDB2MzNza3BjOXBWVmI3TzMvNDdyUkdkaUFnNVBmVFk5RjNuNlJuMUU2bkd3dVlnOE1jPQ.jpg</t>
  </si>
  <si>
    <t>2WXX20240826-CQQ24W6X7WW8</t>
  </si>
  <si>
    <t>9512957511610</t>
  </si>
  <si>
    <t>http://206.2.232.222/NnFOMGt5YTFjNWpZYWlsRlFieFg2Y2d5aCtidnRKM1BzU3dMWmp1RVZzU0JDbDhBeUozSndYVUJqWjhNS2pESGZWUUk3NUlST1Q4PQ.jpg</t>
  </si>
  <si>
    <t>2WXX20240826-WYD24W6X7WWX</t>
  </si>
  <si>
    <t>9512957511689</t>
  </si>
  <si>
    <t>http://206.2.232.222/NjhiOGFrTHlVOVNQU0hSc2JhazBFRjVyYS8wKzhYU3Vydkd0UDF1L0tMV1p0Y3pKL3ZzV0xqY1VDbnZhanBmZEdqTjFkNjlxdHBVPQ.jpg</t>
  </si>
  <si>
    <t>2WXX20240826-THH24W6X7WWX</t>
  </si>
  <si>
    <t>9512957511719</t>
  </si>
  <si>
    <t>http://206.2.232.222/TDNvNkYvQ2tSUm1TTzhWNS9EalVYak9KWmt1c2dtOWE4YWF4UytHMklPTG9SSkdwUStxQU5FcFBtVVZIcVY4WnR2OHVwbW4xWUwwPQ.jpg</t>
  </si>
  <si>
    <t>2WXX20240826-WYD24W6X7WW2</t>
  </si>
  <si>
    <t>9512957511726</t>
  </si>
  <si>
    <t>http://206.2.232.222/ZGVlOFdJNjVLZm9PQS9yMmRaWnhPb0tOZnU4VEY1dEpkVHlKTEhjcHljaVVNMzM3VDQyYnUvT1hFM3AwUUtrZzk1RU53cmxYdXZRPQ.jpg</t>
  </si>
  <si>
    <t>2WXX20240826-THH24W6X7WW2</t>
  </si>
  <si>
    <t>9512957511757</t>
  </si>
  <si>
    <t>http://206.2.232.222/QjA1aTY5TGVtQXVvTEprOW5YYnBERUpLUzhNeXZza0NQL3htNmRRN1RSWkxCWDZQUWx1cTBqVlJ0RjJFSTZuUlQ4WW1MTlNRWDVBPQ.jpg</t>
  </si>
  <si>
    <t>2WXX20240826-WYD24W6X7WW3</t>
  </si>
  <si>
    <t>9512957511900</t>
  </si>
  <si>
    <t>http://206.2.232.222/bnRNaDJxdTVtbzFFUDgwY1Y5bXlGMHQxdmhBWEMzOC9XZmUzaFdCYUZMc3c4NXI4S3pHTmxZamZwTUI2N1cvWEllSk5pOFN4UW9nPQ.jpg</t>
  </si>
  <si>
    <t>2WXX20240826-THH24W6X7WW3</t>
  </si>
  <si>
    <t>9512957511924</t>
  </si>
  <si>
    <t>http://206.2.232.222/UWZMLy9PZUxQUDRBek1DVFUwZ1hPdWNUNEg1NkZydWpRZ0I5SG9mZjVGR0g5cEpFZzVUVjM5dVlsRS9pbmxKbDJ4MThTRGszcEswPQ.jpg</t>
  </si>
  <si>
    <t>2WXX20240826-WYD24W6X7WW4</t>
  </si>
  <si>
    <t>9512957511948</t>
  </si>
  <si>
    <t>http://206.2.232.222/WGNFaHlRUURxamQ5dVQ2WjVOZkZMZHFJRzFuYk00U09NWE11MGNqSUUvQU04R3JNK2xKaHc2cGtnMWpHYUgzNnFJWCtlWlRTd0c0PQ.jpg</t>
  </si>
  <si>
    <t>2WXX20240826-WYD24W6X7WW5</t>
  </si>
  <si>
    <t>9512957512082</t>
  </si>
  <si>
    <t>http://206.2.232.222/M3dKWkNrdzY1emk4WWNqZHJ1YlRSelAzOGoySHVIRklrOUEzYStHRXhlK0Z6YUxnK1NqK3lISWtwTHVDY2lsNnVhR0VjdHdiWEs4PQ.jpg</t>
  </si>
  <si>
    <t>2WXX20240826-THH24W6X7WW4</t>
  </si>
  <si>
    <t>9512957512235</t>
  </si>
  <si>
    <t>http://206.2.232.222/YStXZ2lXU3NNTlBYQW1xQUZrWDM3Q2UxaGtGWkRYOTduWXhSamN1VXgya0UxckxJLzB1VEpEcndyTmhjcG9JbHdIUjM4bUF5MTVRPQ.jpg</t>
  </si>
  <si>
    <t>2WXX20240826-THH24W6X7WW5</t>
  </si>
  <si>
    <t>9512957512310</t>
  </si>
  <si>
    <t>http://206.2.232.222/VTFhY1ZVMDJTVGFXdzJQU0FCMklRWWdvZHM4aG1pU2xRZnBnclR3M0FXRVNRNERhVUg2Zjh0Q3JMbTlOaE1jM29nWG1rbVQ2ZEt3PQ.jpg</t>
  </si>
  <si>
    <t>2WXX20240826-HHQ24W6X7WW2</t>
  </si>
  <si>
    <t>9512957512365</t>
  </si>
  <si>
    <t>http://206.2.232.222/OEhTa3lERVhCTi9OVkFyOGZkMkhVUkZ0WlgwaHllVmZrY1dhV3hVWWNuRmh6MllObVdSQkpwa0tSYU5pVjg0NHpCVDFkQUVpaVJnPQ.jpg</t>
  </si>
  <si>
    <t>2WXX20240826-THH24W6X7WW6</t>
  </si>
  <si>
    <t>9512957512440</t>
  </si>
  <si>
    <t>http://206.2.232.222/YWZOdFc2YzN3YlRaSXBET0t2NWNEUlhMVzBHLzBVYjV4ZWFoWGVpdHNMU21BSkRFZUdjUFgyNFlqc1JJenBVUGNDMDdUZUJMSjlJPQ.jpg</t>
  </si>
  <si>
    <t>2WXX20240826-HHQ24W6X7WW3</t>
  </si>
  <si>
    <t>9512957512600</t>
  </si>
  <si>
    <t>http://206.2.232.222/dDJRZlRHY0Vnc09RZnFmSGd5Y281SVE2NVZjVmJiWklXNGJjVXNPUnk0Wkx5ekxtcmtFWld0dXMvK2p5OXlLUjJLZHpFOUY2c3I4PQ.jpg</t>
  </si>
  <si>
    <t>2WXX20240826-HHQ24W6X7WW4</t>
  </si>
  <si>
    <t>9512957512686</t>
  </si>
  <si>
    <t>http://206.2.232.222/OGxjZEVaUzFxdUdxbW0xNDVyYUZORStObUhIaDR2RHBjSXRHSy9NRkNubmZxTmFrTVJYUFY0QkpGZ2t5NmZ6Y2RZOEF6WUl0MTRvPQ.jpg</t>
  </si>
  <si>
    <t>2WXX20240826-YMZ24W6X7WW6</t>
  </si>
  <si>
    <t>9512957512693</t>
  </si>
  <si>
    <t>http://206.2.232.222/U0xySzhXQUVFU0I1Ry9zV2VtcVl0VzFUbjFMQXVCTmtlMjhMcnQ5bUcxcTFMcGkrcEF1NUZSRG5nUmMxaHBUQTRySW41dlByUzlvPQ.jpg</t>
  </si>
  <si>
    <t>2WXX20240826-ACJ24W6X7WWX</t>
  </si>
  <si>
    <t>9512957512709</t>
  </si>
  <si>
    <t>http://206.2.232.222/SzNMb1J5dXNtM281SW1oZU1hbjY2ZGxwQWRtSStQUExKMkwwa3N3YmY2K3FGcnBJa3ptY1Rxd09GZjVoVHRoTEdjbjAwR2VGeEJZPQ.jpg</t>
  </si>
  <si>
    <t>2WXX20240826-ZNP24W6X7WW2</t>
  </si>
  <si>
    <t>9512957512730</t>
  </si>
  <si>
    <t>http://206.2.232.222/MTlLRlREOExXR3NNQ2FCcGYzK2VTeHc5bjAvVHFjV3liWTVzMk8wM3dMcUZYbGZXam14T3RZaXZpWERndE05MzJSanJjZlFxVVZ3PQ.jpg</t>
  </si>
  <si>
    <t>2WXX20240826-HYY24W6X8WWX</t>
  </si>
  <si>
    <t>9512957512754</t>
  </si>
  <si>
    <t>http://206.2.232.222/cW4veWtLMjBVaVN4Tjg5UXNJSi80QWg4MDJYUG94WkFMcVJHdFBJVDR4N2VHUlQrd0Q2S1RwVlJDU0lWbUZxZGxwM2pYTnBsakdBPQ.jpg</t>
  </si>
  <si>
    <t>2WXX20240826-THH24W6X8WWX</t>
  </si>
  <si>
    <t>9512957512792</t>
  </si>
  <si>
    <t>http://206.2.232.222/d1NWcVdtYzhqNUZNUGM1bGZTUzFEbnlSdkNuSVN3YUZGdVdnTkJzamhEY1ZSMDNnM3NoOHpnb3RrZjc2YmUwMnBYcHkwZFo1cVFJPQ.jpg</t>
  </si>
  <si>
    <t>2WXX20240826-TYX24W6X8WW6</t>
  </si>
  <si>
    <t>9512957512853</t>
  </si>
  <si>
    <t>http://206.2.232.222/OHdLdlpYbG5sQW80eWxZRzF4SEM0aGtwSFpZSzNZbEp5ZGo2K3hUMHlsV2lkaGhsckMzN2g2YmVOa2gvZG41aUp5N1NzOVRJZGNFPQ.jpg</t>
  </si>
  <si>
    <t>2WXX20240826-MFF24W6X8WW3</t>
  </si>
  <si>
    <t>9512957512945</t>
  </si>
  <si>
    <t>http://206.2.232.222/YVZldWZ2NVppS1BaWUF6S2UvTGtpWGpORXNBc3RmYjlNVTRIWS8yK0ovNzhjZ3RzMDZiamxDdnRKVmF0aW15M3hFeVZvbWxoclRBPQ.jpg</t>
  </si>
  <si>
    <t>2WXX20240826-LML24W6X8WW3</t>
  </si>
  <si>
    <t>9512957512969</t>
  </si>
  <si>
    <t>http://206.2.232.222/VjdmTHdFa1ByTjFpNi81MndHdFd1UG5KdENYY3l4TUdRNmVmMzdDVWtzNW5vZ2FwejdtNURxRld0SzUyWHJaTndKbHlBOU8vU1VvPQ.jpg</t>
  </si>
  <si>
    <t>2WXX20240826-WYD24W6X8WWX</t>
  </si>
  <si>
    <t>9512957513041</t>
  </si>
  <si>
    <t>http://206.2.232.222/dG55MHVjQjd1Wlh0OHVLeDlvSTRxbi9wTkZEQjhGWnhReFQrRkwwOXk2Zjdkam16ME9FQ2NxRmFySUVrT0x2aVkvN2xjcFd3YlBjPQ.jpg</t>
  </si>
  <si>
    <t>2WXX20240826-YMZ24W6X8WWX</t>
  </si>
  <si>
    <t>9512957513072</t>
  </si>
  <si>
    <t>http://206.2.232.222/cHlxQTRyTjZUY2VXaXFOaUo2VGg3WURFYVcwT0xRRWtwcW5aN0JzZzFJN0NaeEFqY3FkTkhPaDZ0OFVQSERaYzd4MUsycWx1Zi9FPQ.jpg</t>
  </si>
  <si>
    <t>2WXX20240826-GHM24W6X8WWX</t>
  </si>
  <si>
    <t>9512957513171</t>
  </si>
  <si>
    <t>http://206.2.232.222/UGRkWms3VmpBYzYyb1NsYWdhRGRLcmF0M2RjMW9XUVRLUkN1dXVzdWw1V1F5cDE5UURjSEpFYlg1bGtVU3FISVQ1aW0rcTJuRDFFPQ.jpg</t>
  </si>
  <si>
    <t>2WXX20240826-GHM24W6X8WW2</t>
  </si>
  <si>
    <t>9512957513249</t>
  </si>
  <si>
    <t>http://206.2.232.222/L2YraUJqZHkyeU1CYm1mTjhYanErNzhjd1FrTCtoL0NuSkI1UVJLUi9STHRFeXIvdmJiclVwaUlqSXZNTHJrSUpkRVVZR0xoOE84PQ.jpg</t>
  </si>
  <si>
    <t>2WXX20240826-GHM24W6X8WW3</t>
  </si>
  <si>
    <t>9512957513430</t>
  </si>
  <si>
    <t>http://206.2.232.222/MS9KVVU5VGY3YlYxWnZXZTRDcmpPeFpucWVkcFIyM3hJL2tIL0FnVDJseGJ2WmFDMys2aU4vTHZwYXcwemN4SUJrcnluZVUrcThRPQ.jpg</t>
  </si>
  <si>
    <t>2WXX20240826-GHM24W6X8WW4</t>
  </si>
  <si>
    <t>9512957513515</t>
  </si>
  <si>
    <t>http://206.2.232.222/VjhhQzZpSUhCQnhFMEtwYlQzZ05JbzJNaCtucW1IYlprVVorZ2FQRXVLYXdMbUh0YkJwdm9RTWNjTlhmYlZZbFBkSGNQRXFNOXlBPQ.jpg</t>
  </si>
  <si>
    <t>2WXX20240826-GHM24W6X8WW6</t>
  </si>
  <si>
    <t>9512957513577</t>
  </si>
  <si>
    <t>http://206.2.232.222/ZDRFdTlReUZ1UXIwRVFObGpKc1dKRWM0SFpaR1N2YXZ0SWJvU2FGMFg4TDRISmo2TFczcFhJK0NYZGlIN3pLU2VMN2FYYVhkVGtnPQ.jpg</t>
  </si>
  <si>
    <t>2WXX20240826-GHM24W6X8WW7</t>
  </si>
  <si>
    <t>9512957513737</t>
  </si>
  <si>
    <t>http://206.2.232.222/ZDBBL1Q3czZyVjNwOGNVbjZzQ3VhTDNaRUVMblFtSWh0em1BYnpmTGtwWjZVRDFOeTBPODVNaXo4VERnM1NnaFJmWVI3U1VJOFI0PQ.jpg</t>
  </si>
  <si>
    <t>2WXX20240826-JHX24W6X8WW4</t>
  </si>
  <si>
    <t>9512957513744</t>
  </si>
  <si>
    <t>http://206.2.232.222/U2FMUHZraHpuck1WaHRTY1J2ZHVVNHIyWHQrcUdpaG5STVRUYTZUYzBSdlZSbTF6MFVmdzVoRVE3L0xYSnFPN2tLZ1lDeHQzMm5NPQ.jpg</t>
  </si>
  <si>
    <t>2WXX20240826-CCT24W6X8WW4</t>
  </si>
  <si>
    <t>9512957513911</t>
  </si>
  <si>
    <t>http://206.2.232.222/bVd5YkwweU9GN1pvYWVPZ2hIMk1RR3hVNFZ5Z0JkQ2tRd0NWRG9mRkwzbkt2UkdSNHJUcVZ3QXByb1lnLy9BRmtDdmFYSkthbjVvPQ.jpg</t>
  </si>
  <si>
    <t>2WXX20240826-CCT24W6X8WW5</t>
  </si>
  <si>
    <t>9512957513928</t>
  </si>
  <si>
    <t>http://206.2.232.222/ZXZrcVgxOHc5WHN3QW1lRjdpMnJ5b1ppS2VaL3YxYmttaGxCOWp4b2VLVUpSNW05WlRkc1VEQkR6QkJEMEN2MEhCSHNlclA3bUdNPQ.jpg</t>
  </si>
  <si>
    <t>2WXX20240826-HYY24W6X8WW3</t>
  </si>
  <si>
    <t>9512957513942</t>
  </si>
  <si>
    <t>http://206.2.232.222/Y1lqMUZSYmhMczhPLzFzU09nRVE0UXhRdHhzMU9HZm0xcGdMVFBjLzk4MkVjTnBacERlckxCWjNucG1LYmFSZUhwTi92NUFwbzVJPQ.jpg</t>
  </si>
  <si>
    <t>2WXX20240826-WYD24W6X8WW2</t>
  </si>
  <si>
    <t>9512957514017</t>
  </si>
  <si>
    <t>http://206.2.232.222/OU1lYkV4a0p2M1I4OUZpWFAreWlyeVU4TWJ6eWJ5Lzg1bDVPeUtEK01aOWFyRHU4YXg1QVgzcGxWQ1hZNEtnQjloanpudGZyZkZjPQ.jpg</t>
  </si>
  <si>
    <t>2WXX20240826-JHX24W6X8WW5</t>
  </si>
  <si>
    <t>9512957514222</t>
  </si>
  <si>
    <t>http://206.2.232.222/ZTZ1ZmNWTTdmSWhLcEpCMndvSFN6V01LbVBIbjJMQmdEM0ovSUZGSFlYODZscU5jZ25aSmNYZlFuc1VaSnBDVWFUamlCR3EvdXVvPQ.jpg</t>
  </si>
  <si>
    <t>2WXX20240826-ZYT24W6X8WWX</t>
  </si>
  <si>
    <t>9512957514284</t>
  </si>
  <si>
    <t>http://206.2.232.222/cEczTlJ2cVhNNXBoUzF5S2NSUmkyNHNIdlI1Smx1eXZsSzgzT2RLWks3d1NFRm15M0FYcFdtcEdJRmkrVDBuL3k3bnpEaUV6T3o0PQ.jpg</t>
  </si>
  <si>
    <t>2WXX20240826-ZYT24W6X8WW2</t>
  </si>
  <si>
    <t>9512957514307</t>
  </si>
  <si>
    <t>http://206.2.232.222/RWxEVk1LZmpIWWRPVW5JUENMYjZXN0ZIK0NYSWd6ZVR0c3J3MGlwRUlMNzZ1NXRwcU9Wb01KS2k3M2wrSHZ1MVYwVXNGNGxGNXAwPQ.jpg</t>
  </si>
  <si>
    <t>2WXX20240826-CCT24W6X8WW9</t>
  </si>
  <si>
    <t>9512957514314</t>
  </si>
  <si>
    <t>http://206.2.232.222/N3ZicFdtYXV6ZkZzaDVOZ1paeXlHNW5hTGgzbVh4V1FoVTQwMys1WTFxVkN1amkyTHp0ZTZ0cy9RT0dYcWVDOFVjbHZoU044NzFZPQ.jpg</t>
  </si>
  <si>
    <t>2WXX20240826-JHX24W6X8WW6</t>
  </si>
  <si>
    <t>9512957514321</t>
  </si>
  <si>
    <t>http://206.2.232.222/SlpUb1AzU0RpZC9DUk9ybmpGM2V6TFZvQzRLcHNHTWM5Y254WTRoODgvd3lkQnVvLzJHb0NCT3RmaWhuU2dFK3FHSjZYRTNJd1hZPQ.jpg</t>
  </si>
  <si>
    <t>2WXX20240826-ZYT24W6X8WW3</t>
  </si>
  <si>
    <t>9512957514369</t>
  </si>
  <si>
    <t>http://206.2.232.222/dlZiNE1jR1JMM0hhMWJpL2p2eEZRUUw1cDVNSGIycW0zTkIvc3hJVU9uckpyVEU5V3E2U0xqbG1sU0kvNllTRmROV0N6SjE1REtzPQ.jpg</t>
  </si>
  <si>
    <t>2WXX20240826-CCT24W6X8WXW</t>
  </si>
  <si>
    <t>9512957514376</t>
  </si>
  <si>
    <t>http://206.2.232.222/STA3dUlPdTc4RWVSWFZzYzJiUG5hZDYyMFhWUWRtVi85QVdVZS9DQjE0S3YxYlM0Lys5clpwRE83QnJYZHFOMkkxY0syMjM0RG9vPQ.jpg</t>
  </si>
  <si>
    <t>2WXX20240826-JHX24W6X8WW7</t>
  </si>
  <si>
    <t>9512957514390</t>
  </si>
  <si>
    <t>http://206.2.232.222/UDdtOG9WeWxuaTI5ZTB1aE1RMnhTcTRYTXl4S2dOTkJzS3ZuSE1NcGhocnVhZk1ndk1Vd2E5b2VNQ1QrK0dIRXEvYW1UQXdnYmxjPQ.jpg</t>
  </si>
  <si>
    <t>2WXX20240826-THH24W6X8WW2</t>
  </si>
  <si>
    <t>9512957514420</t>
  </si>
  <si>
    <t>http://206.2.232.222/eC9sUkZGaDNpNzdEMllIV1N2TEovK0pJd2xKUk9PZ0N4TXp6YjYzalNxZkFUL01rd2syM2djUWZpMVBhSjIxV2h2ZWxLUHIwQWVVPQ.jpg</t>
  </si>
  <si>
    <t>2WXX20240826-WYD24W6X8WW5</t>
  </si>
  <si>
    <t>9512957514529</t>
  </si>
  <si>
    <t>http://206.2.232.222/M2VJdXJubUZpTU5odDBmOEpMNG1YQUg0enluVkUyMGRWQ0R1MzB5dGY5OVk1WE5yWUF4MHBRT0NPVE42bldtVmVTZWxwS291Uy9JPQ.jpg</t>
  </si>
  <si>
    <t>2WXX20240826-CQQ24W6X8WW3</t>
  </si>
  <si>
    <t>9512957514567</t>
  </si>
  <si>
    <t>http://206.2.232.222/QnBQODNJYVFyM1JZQUhxRmMzUy9ZeWwzSHFPcEgxWGhTTGFPQWZ0UDVBTzdLRUVzNm02Z1JneG1DT25MWWtDejJ5MjR6c2ZnODAwPQ.jpg</t>
  </si>
  <si>
    <t>2WXX20240826-THH24W6X8WW5</t>
  </si>
  <si>
    <t>9512957514598</t>
  </si>
  <si>
    <t>http://206.2.232.222/c2lnOFRQL3RaNDA2dE15b0U4d0NoTUpJaTUzVGlJY0tWNDFuMjEyREV6UmRGdktIUWYvMERYd3VrcXFnbzcrcGF1dEI3TmZUeGpZPQ.jpg</t>
  </si>
  <si>
    <t>2WXX20240826-THH24W6X8WW6</t>
  </si>
  <si>
    <t>9512957514604</t>
  </si>
  <si>
    <t>http://206.2.232.222/Z3R3b2VERlVFOUhzTzRmWjdIeWRwTzNYd3daUUd1OEU0MkFUeThLRDBnSnliM2R2MTdsRTFicUcrS3V6WFJuUHcwS0tPNXNVZE1vPQ.jpg</t>
  </si>
  <si>
    <t>2WXX20240826-YMZ24W6X8WW4</t>
  </si>
  <si>
    <t>9512957514611</t>
  </si>
  <si>
    <t>http://206.2.232.222/S3NaM3dJbmdpaEtrQWhvdStEKy9FSUM0di9ZRlBuVjM4dnB2dXFEMmlKREdJc01BOXBraVhEaXdGNWZMb1lTNWdDMnVXR3lLOExJPQ.jpg</t>
  </si>
  <si>
    <t>2WXX20240826-THH24W6X8WW8</t>
  </si>
  <si>
    <t>9512957514789</t>
  </si>
  <si>
    <t>http://206.2.232.222/Rlp2VnBzbVVxT1laeDUvcmNXRk1zcDNXT3RIS0sycGc2S0hEem1QS3k1c3c1TGtsMzc2UFlUWVhhdzFsaUNLNU9hdGlTUTJRMGxnPQ.jpg</t>
  </si>
  <si>
    <t>2WXX20240826-WJY24W6X8WW4</t>
  </si>
  <si>
    <t>9512957514796</t>
  </si>
  <si>
    <t>http://206.2.232.222/bVByK1A2QkEzYTlRbWFBOWtZdlVOekxjRm9SbVNVSTFXWkxtSUFjbFo0bjE0LzhxQzhpb25CQzhkSzNYOGhrd1pXNk01ZHRtYnRjPQ.jpg</t>
  </si>
  <si>
    <t>2WXX20240826-WJY24W6X8WW5</t>
  </si>
  <si>
    <t>9512957514857</t>
  </si>
  <si>
    <t>http://206.2.232.222/Rmc3SzErUENuekVzWUJEdzhndGpvaGRoV3dPT21YWk5rdzcyd0xPb0pES2VUMkRmTDM3dm1RTmZZZFcwSDlxT0VHa09QdFFUNkVZPQ.jpg</t>
  </si>
  <si>
    <t>2WXX20240826-WJY24W6X8WW6</t>
  </si>
  <si>
    <t>9512957514987</t>
  </si>
  <si>
    <t>http://206.2.232.222/U2oyU3Z2Yzg4MEFXMThqU0xHMDBHcUpzSzEvd0toYUluUFZreFJtdTlTUGIxVkozRVBKUUdNSlFLVGw3eEFVL05NZzgvMEVkUmNVPQ.jpg</t>
  </si>
  <si>
    <t>2WXX20240826-HHQ24W6X8WW3</t>
  </si>
  <si>
    <t>9512957514994</t>
  </si>
  <si>
    <t>http://206.2.232.222/a21HSHJKcUp2WnVIT3hGdjVpbHh4K25kdUhzdy91UmIrZElDd2NwV3hKd1IvcDBaKzlwV2J0R092MlV0eHk2QnpjbDR0ZGl1dC9vPQ.jpg</t>
  </si>
  <si>
    <t>2WXX20240826-WYD24W6X8WW6</t>
  </si>
  <si>
    <t>9512957515069</t>
  </si>
  <si>
    <t>http://206.2.232.222/aVlocnhBRHp6RGZURUhkL3g2SU1yU0E0LytsUzllM0JVZ3lnOVg0WVJNWVhVNjZVZDRkNFhrMnBWUUtYbTNHcXErQWVZS0p4MHJ3PQ.jpg</t>
  </si>
  <si>
    <t>2WXX20240826-ZLS24W6X8WW6</t>
  </si>
  <si>
    <t>9512957545196</t>
  </si>
  <si>
    <t>http://206.2.232.222/Ukd4L3VFam5CVkwwN2t4emxhaXpCT2I4bXAzUStCSjFFbUpjcy9oUXVkVGhLTEwya3JOWFc5SzQ2OFRscHQ0QXlTVlhjN0lYOG9BPQ.jpg</t>
  </si>
  <si>
    <t>2WXX20240826-ZNP24W6X8WW7</t>
  </si>
  <si>
    <t>9512957545356</t>
  </si>
  <si>
    <t>http://206.2.232.222/SWRCeERaNFBZV2oyUnRsci9lTkdtMktWSElLc2RWRWYzUzJyUDBKMnQ1OWVOb0padXRjYUxDdnZpZ1NScVduWTV2V0ZHUjVWT1A4PQ.jpg</t>
  </si>
  <si>
    <t>2WXX20240826-HHQ24W6X8WW6</t>
  </si>
  <si>
    <t>9512957545363</t>
  </si>
  <si>
    <t>http://206.2.232.222/eWp3RzVrS0xkYmdLQUdmYnhMcm1kR0hqMks0ajB3eGNvNy80VVB4UEFWWlFESEJFbGxlUXF1Mk9VMmNHTGFOTGRBeUk1dmZCb3cwPQ.jpg</t>
  </si>
  <si>
    <t>2WXX20240826-ZNP24W6X8WW8</t>
  </si>
  <si>
    <t>9512957545370</t>
  </si>
  <si>
    <t>http://206.2.232.222/a2F2eTcxbVZtdW9pemtxdVdzRTE5OE5KOWZDVjNNaDNDUVFXekdoMllJTFhOS3ZPdVo0eHBJaWVSSW5VelVxUlFnWXhFRFV3Vm80PQ.jpg</t>
  </si>
  <si>
    <t>2WXX20240826-ZNP24W6X8WW9</t>
  </si>
  <si>
    <t>9512957545387</t>
  </si>
  <si>
    <t>http://206.2.232.222/OE5vN201UGYvdUJudEpaSmtOTnNVdzZIRnMwakpkdE1zRWNlbGVmTUh1bDNiTGdHc0FiaFhzL2QvUVplTUtkNlRKYi9NVy9CRGkwPQ.jpg</t>
  </si>
  <si>
    <t>2WXX20240826-HHQ24W6X8WW8</t>
  </si>
  <si>
    <t>9512957545400</t>
  </si>
  <si>
    <t>http://206.2.232.222/RjJkMCtOQ3VXc2J5ZnliTUYzbHV0NXM1SlBHRFNFL3BOcU54bDljeWJpdWI3UzJLcUdvM2Z0VDlmSkptWjN5U2NXZmF1RDhLd3JrPQ.jpg</t>
  </si>
  <si>
    <t>2WXX20240826-LML24W6X8WW8</t>
  </si>
  <si>
    <t>9512957545431</t>
  </si>
  <si>
    <t>http://206.2.232.222/TThJZTJXWlRJMHRPQWg5ekplYWdDTGU5WDZTNWQ0dXZpTHMyd0pqUElKcWw2YUhJYk9NSksrdEZ5VTFpNTREc0xMS3Y5ZlRXNlNBPQ.jpg</t>
  </si>
  <si>
    <t>2WXX20240826-ACJ24W6X9WWX</t>
  </si>
  <si>
    <t>9512957545448</t>
  </si>
  <si>
    <t>http://206.2.232.222/TjZtckRFVWk1OWZxbFhibm4rdWZYaU56Ny9GQ1hEZkFRS1BSWEk3TWN4SWgwNzhOMFdBZHVydmNKOGtWSzBOOVlmU0xKcEhKalZrPQ.jpg</t>
  </si>
  <si>
    <t>2WXX20240826-YMZ24W6X9WWX</t>
  </si>
  <si>
    <t>9512957545493</t>
  </si>
  <si>
    <t>http://206.2.232.222/L2IzYVArL096QzlXV2I5L3g0T3hwUldUVHRqL1lmZXM1WHlFTU1yczFaTWIycEtzdm8wUklHWFFFYzNqaUptUEdQazBsd1Z0Y1BnPQ.jpg</t>
  </si>
  <si>
    <t>2WXX20240826-HHQ24W6X9WWX</t>
  </si>
  <si>
    <t>9512957545509</t>
  </si>
  <si>
    <t>http://206.2.232.222/R0ZvZUIrcnVFczJMYitid2ZRVUJMMWxDMVVYYkZIOUhoYy9aa0ZSVTRtRmk4UElvWldvd1ZtRnQzVENDdVRTT3RydlJiYjgzWkxJPQ.jpg</t>
  </si>
  <si>
    <t>2WXX20240826-MFF24W6X9WW2</t>
  </si>
  <si>
    <t>9512957545516</t>
  </si>
  <si>
    <t>http://206.2.232.222/cmorbUNOcWVkQ2o4SEtvaFVJZ0U3SE12dC95c3ppM2Y0WXMycFZWZDlQcGdzbHRBQWpscytBQmg3WWI3SjY0UWtjT1pYWVFibGJvPQ.jpg</t>
  </si>
  <si>
    <t>2WXX20240826-CQQ24W6X9WWX</t>
  </si>
  <si>
    <t>9512957545523</t>
  </si>
  <si>
    <t>http://206.2.232.222/aDhSQUwycmVQTnF5UjQwRWN4RmR4bThNVDE3dnovVjJSSDdVTkpVblU4aDdSVFRLK2FjNjNSOFV4dWpWNWRsZ3BvOWdOZkJUYTZNPQ.jpg</t>
  </si>
  <si>
    <t>2WXX20240826-GHM24W6X9WW5</t>
  </si>
  <si>
    <t>9512957545530</t>
  </si>
  <si>
    <t>http://206.2.232.222/RE5yNXpLTkw4ME5laE5nK0xHZ0x2WFlGVVRDUDFKdCtOMDFlV3RFY2tFRnM2SXFzUkptRVoySlRHRlRSeEpMZnhhZnUvQzMzaitnPQ.jpg</t>
  </si>
  <si>
    <t>2WXX20240826-HHQ24W6X9WW3</t>
  </si>
  <si>
    <t>9512957545547</t>
  </si>
  <si>
    <t>http://206.2.232.222/NjFBcmFGaHEvVjREanRVVGpyZ1F0Mm8wa0dadVhEck5PWlp5czEwNVVTL1FTYlVqWkljbjNlT1JkWmZ6YmJ4VEdsUVUrSUJQbi9RPQ.jpg</t>
  </si>
  <si>
    <t>2WXX20240826-GHM24W6X9WW6</t>
  </si>
  <si>
    <t>9512957545578</t>
  </si>
  <si>
    <t>http://206.2.232.222/UVhVNkN4VVEvOU85Vnd3YkcyRng2V1N3ZjVJWG1CSHloNXNSbHcrWHBYeWw2QllEWDBpa0UxYUlHVDdsSERQL2J5ZUpUcVRyVTFZPQ.jpg</t>
  </si>
  <si>
    <t>2WXX20240826-ACJ24W6X9WW2</t>
  </si>
  <si>
    <t>9512957545608</t>
  </si>
  <si>
    <t>http://206.2.232.222/Qk5FSWNaOC9NR0R3YTZLZXdMSkhpbVpTVW1GRTBtTjRPcjdhV3JtSFRQZkZGbE9FQzhabitYazR4SEZVc3NMQVhyMnREUDJmZmwwPQ.jpg</t>
  </si>
  <si>
    <t>2WXX20240826-ACJ24W6X9WW3</t>
  </si>
  <si>
    <t>9512957545776</t>
  </si>
  <si>
    <t>http://206.2.232.222/MkQrak1EUGtrZXVYSThiQzU3cVEyMVhaUW5mUldWZGE2MW16Y2JnU1FIYzF3R3JrS0NvREpyMnlwQS9TNWNoZm9lSVZVVlFCdkxFPQ.jpg</t>
  </si>
  <si>
    <t>2WXX20240826-TYX24W6X9WW4</t>
  </si>
  <si>
    <t>9512957545806</t>
  </si>
  <si>
    <t>http://206.2.232.222/QU40SDZTeGFxQi85T3Y0MFFLOGh0bjVGV1ErMC9MRnduTTAzSGluRTcwVUdIRmVhYlRtTHl2YXcrektWWnNzMGlVZ1VWcFIwb0xzPQ.jpg</t>
  </si>
  <si>
    <t>2WXX20240826-LCX24W6X9WW2</t>
  </si>
  <si>
    <t>9512957545868</t>
  </si>
  <si>
    <t>http://206.2.232.222/M0VaN2xZNFFNNVBidVBqUkxzenlWQ3NzSG0xNVIrZ3VJM010bmtvN3puaUswZGNodlRIWHJPMUJiNlBianpUZFd1WVAzOW5GaWVnPQ.jpg</t>
  </si>
  <si>
    <t>2WXX20240826-TYX24W6X9WW5</t>
  </si>
  <si>
    <t>9512957545905</t>
  </si>
  <si>
    <t>http://206.2.232.222/blY5ZCtWbHVBZVdOYlFhUFY4R2M3alozcFRBVGxPd2YzR3ZDVmlYZnFOV2d6K2Uvdi9UQWJKN0ZMcUdjSnI4SFVMQzErOTY3eFQ4PQ.jpg</t>
  </si>
  <si>
    <t>2WXX20240826-TYX24W6X9WW6</t>
  </si>
  <si>
    <t>9512957545912</t>
  </si>
  <si>
    <t>http://206.2.232.222/YUJYYU1QRlZJV1pCYWZLejFZWXdBV1YxQzMyVUhZSmc3eXNyRis4dXZDK0lTTldicGtrbHlFOUU1aGlpNWNydXc4MWJYMUV0bnRVPQ.jpg</t>
  </si>
  <si>
    <t>2WXX20240826-TYX24W6X9WW8</t>
  </si>
  <si>
    <t>9512957545967</t>
  </si>
  <si>
    <t>http://206.2.232.222/a1hveTlsMlp5SnNnZnNDNGZieVJpR0FFWWdtcXl6dWJVNXhUVFFRdmlrTzd3eElGd2lKL1pMT2VGa3Y3QWE2cFdMeTQ4MHI1dnFzPQ.jpg</t>
  </si>
  <si>
    <t>2WXX20240826-TYX24W6X9WXW</t>
  </si>
  <si>
    <t>9512957545998</t>
  </si>
  <si>
    <t>http://206.2.232.222/OTR4Q2pjWWxacmo1TjJTRkNzZjlVbUVsWm1DcThjM2huSWN3Q095UkQrQUdTajJQOGk0dWc1SU54N2RaaC9oVHN2dmwzL21LYmFBPQ.jpg</t>
  </si>
  <si>
    <t>2WXX20240826-WYD24W6X9WW2</t>
  </si>
  <si>
    <t>9512957546049</t>
  </si>
  <si>
    <t>http://206.2.232.222/NlRQTnk5Uyt2RW1aOUR6QTZucjVzSXBFMDB4VW53SGE0TTBWSHpMam1CK1d1bmw1UWRISXFYbzVEYUQ4OGQxY2NTaWJ0S0hka29FPQ.jpg</t>
  </si>
  <si>
    <t>2WXX20240826-LCB24W6X9WW4</t>
  </si>
  <si>
    <t>9512957546087</t>
  </si>
  <si>
    <t>http://206.2.232.222/cEd3UGhVVnk2YUxkWHpieGZQeENsVC8zSTVKVkQzSFVVSFZBNmtSa0tXTGQ2RWxrYzE5ZVNGaFJKdW1JdUxIWnV5MHpSSlZFZGJrPQ.jpg</t>
  </si>
  <si>
    <t>2WXX20240826-CQQ24W6X9WW2</t>
  </si>
  <si>
    <t>9512957546155</t>
  </si>
  <si>
    <t>http://206.2.232.222/d1VJZFVCMmVyMmtaczFLMi9GcTBVWDZya3F2MG96YkUzZDBpWGtPcTh0aFJ5ekxSUlpMbDVzbVMrMGdrTURXSHpNWndBdUFjMlNVPQ.jpg</t>
  </si>
  <si>
    <t>2WXX20240826-HYY24W6X9WW3</t>
  </si>
  <si>
    <t>9512957546193</t>
  </si>
  <si>
    <t>http://206.2.232.222/TjlleFNWVHl2TGJkTDZxZ1dvMkE1T2pJSUFDMGVFbE5QRWtaR3FQc3J3MG00R1ZBamVKdFVvUHZvUnNFVDloSzFpQmMwZG9PZHBnPQ.jpg</t>
  </si>
  <si>
    <t>2WXX20240826-LCB24W6X9WW5</t>
  </si>
  <si>
    <t>9512957546353</t>
  </si>
  <si>
    <t>http://206.2.232.222/SlczdDc0aXArNzJrT3VwK0Qwc1dpbmszVnJqR050Rlp3bkJkNVNpT0RLS1VSZWlyZHNyNFFFT0xGdDFKb1pmdWRWRGxuMHpVazJJPQ.jpg</t>
  </si>
  <si>
    <t>2WXX20240826-WJY24W6X9WW3</t>
  </si>
  <si>
    <t>9512957546445</t>
  </si>
  <si>
    <t>http://206.2.232.222/WkhNaGkrWFVmS0MrSU5vc2pKZkdvTFphSnNxTXRrUkUvaDBFWnMwdEh6NW1EWk95czhZZUQ0a2ZvbW13QmFQeEV0UlA3RnMzWERvPQ.jpg</t>
  </si>
  <si>
    <t>2WXX20240826-LCB24W6X9WW6</t>
  </si>
  <si>
    <t>9512957546643</t>
  </si>
  <si>
    <t>http://206.2.232.222/OTVYUXNYc3BXcEFUb1dlRERKb0M3R0lCZlFyOHprUjZXNTg1eEp2NzhORmpUTHVXdHF3QlV1VTFFWm1GM3YzMnZhTk1oemxYbFFNPQ.jpg</t>
  </si>
  <si>
    <t>2WXX20240826-WYD24W6X9WW5</t>
  </si>
  <si>
    <t>9512957546667</t>
  </si>
  <si>
    <t>http://206.2.232.222/bXUxeXBPa0JvZTExV2ZlbFpLR3ZQNUlxT2M4cHpqdkxmYkdXMTNlcE1ZVlVvRDJpL1BtUDFUM3RJRklQSkwyWmNDSmxGSFMrczBNPQ.jpg</t>
  </si>
  <si>
    <t>2WXX20240826-HHQ24W6X9WW5</t>
  </si>
  <si>
    <t>9512957546674</t>
  </si>
  <si>
    <t>http://206.2.232.222/OEtJOTlOYlBpNThjTW9acTc4cmRtb1lNWk1nTC9aOVdMRkVBdFBvTGs5UXZxY1JpL1dpVnRvcDlyRzU1SDVhWG40ckc1b1ZLbDd3PQ.jpg</t>
  </si>
  <si>
    <t>2WXX20240826-HHQ24W6X9WW6</t>
  </si>
  <si>
    <t>9512957546735</t>
  </si>
  <si>
    <t>http://206.2.232.222/NUV4WE42TlVXWndobnZVZ0FhZUdSeEE2Q1o1czNzY0YveEZBNkE3M0tLR3FnMnNiZWlPaElPQ1N6dFVlb3VIT1lhOXNBNEtzVXA4PQ.jpg</t>
  </si>
  <si>
    <t>2WXX20240826-CQQ24W6X9WW6</t>
  </si>
  <si>
    <t>9512957546742</t>
  </si>
  <si>
    <t>http://206.2.232.222/a1BXeU1iZmlqQ1dpcnB5UGFqcWQ4ZCtKUmdvT29CTXVneGRLMG5DQmdlbEF1QWlMS1IyTVBIM0NFMzFKc2YyVldSNWJqZmRvUmdJPQ.jpg</t>
  </si>
  <si>
    <t>2WXX20240826-ACJ24W6X9WW6</t>
  </si>
  <si>
    <t>9512957546766</t>
  </si>
  <si>
    <t>http://206.2.232.222/ck1yY3JGZXRyQTNCSXpST29oU0xpeHhidlpZNXNScG0zcnMybVg4SjlVdnFHMmllQ3dsYXdwRVBkYnlBeFR4d1VJYzlWanE0YngwPQ.jpg</t>
  </si>
  <si>
    <t>2WXX20240826-MFF24W6X9WW5</t>
  </si>
  <si>
    <t>9512957546773</t>
  </si>
  <si>
    <t>http://206.2.232.222/Q09CMUphWnlsQnNvM2pmMzhnaWlDOTUraW50VGo1dFdDYlJBOEFkcXY3K3RLeEduYm9ITGltV2tNRUoxaHpDSVBSRXBKSGowbGdnPQ.jpg</t>
  </si>
  <si>
    <t>2WXX20240826-ACJ24W6X9WW7</t>
  </si>
  <si>
    <t>9512957546902</t>
  </si>
  <si>
    <t>http://206.2.232.222/U3VNYWZibkxGSXNpVFpXczRsd1QyOElrbFk0QUtsbDEvSUtaWTB5dkZncEhwZksvZXFtRlJQN01yVUVqZ3c2K1U4K1MyQnpCWmhJPQ.jpg</t>
  </si>
  <si>
    <t>2WXX20240826-AFQ24W62WWWX</t>
  </si>
  <si>
    <t>9512957546919</t>
  </si>
  <si>
    <t>http://206.2.232.222/LzlRVUt3ZSt4QmdIMzd0TUkvaCtqZHRsRVkzemsvQXJTS1N3ZURXTXJsWnNmOFltUndGWENQZkpoWGZvMk05L2U3NktWVHhkSzVvPQ.jpg</t>
  </si>
  <si>
    <t>2WXX20240826-HHQ24W62WWW2</t>
  </si>
  <si>
    <t>9512957546957</t>
  </si>
  <si>
    <t>http://206.2.232.222/MGN0T0N1YkhtdU5rM2RNYzF0UlpQaXlIZ2Era2RhY2NicDFrUkRXZ3hUa1hxWk0zYjJlTlh3dEdvSEhsS3ZsdWZ4TFBVN0pRN0cwPQ.jpg</t>
  </si>
  <si>
    <t>2WXX20240826-THH24W62WWWX</t>
  </si>
  <si>
    <t>9512957546988</t>
  </si>
  <si>
    <t>http://206.2.232.222/eFVTL2poTHhVMEZCMlZveFc3Q2tVZitKSytYRXB4elFZMUI4enY3UmVsOHdOd2I2VzNlZEtUTlVJVTZmWGJCQjJzamszVTN2YUlvPQ.jpg</t>
  </si>
  <si>
    <t>2WXX20240826-WYD24W62WWWX</t>
  </si>
  <si>
    <t>9512957546995</t>
  </si>
  <si>
    <t>http://206.2.232.222/cEV6aEE3TXRlVDU3Tnd4c3VjbFh4ajlET1NQZEZrTzhmUmltNU05UkYydjMxWTlZY3dwTkhJUHlVYVV2RktpVTE3S0lkZ2pQSE9VPQ.jpg</t>
  </si>
  <si>
    <t>2WXX20240826-GHM24W62WWWX</t>
  </si>
  <si>
    <t>9512957547022</t>
  </si>
  <si>
    <t>http://206.2.232.222/YnZXbHNYUzBpYjFYeHJBUnZCZU03ODNQc2VjVWtNVWRsQ0p1eEYyaTBRL2hIWUFUTkJoSWdnSWg1ajcwaHZHSk5WSkNRNndhTU1nPQ.jpg</t>
  </si>
  <si>
    <t>2WXX20240826-TYX24W62WWW3</t>
  </si>
  <si>
    <t>9512957547039</t>
  </si>
  <si>
    <t>http://206.2.232.222/T21UY0dyMlpTOHllMWVwbFNhdHgvQTk5OEcvSGdPUWlZSzV3ZUxKQ0FDOWtMbWErMDJmVWFkYmlobU10R25vaW5ncC9NdEZxcTAwPQ.jpg</t>
  </si>
  <si>
    <t>2WXX20240826-MFF24W62WWWX</t>
  </si>
  <si>
    <t>9512957547152</t>
  </si>
  <si>
    <t>http://206.2.232.222/S2N4eWowSDYxWWp0NlVlaDAxTDNUYTNUTTRPZFpkaXh4Y09kc0VTYW1MajhQczkvS1ZQRWFBQzQ4K0RZbm14TkFDZ3UrSnpYR3hzPQ.jpg</t>
  </si>
  <si>
    <t>2WXX20240826-GHM24W62WWW2</t>
  </si>
  <si>
    <t>9512957547169</t>
  </si>
  <si>
    <t>http://206.2.232.222/SmhPV0dmbVUyOXMxZ1RaUzZWNWQ1NkdMMkh5QnBSWW9NOGlsZTI4OGJkL2Y4OWw5bHFvKzkyN3JaSy8wK1lZU2o0NEVjaEVjVGo4PQ.jpg</t>
  </si>
  <si>
    <t>2WXX20240826-CCT24W62WWW3</t>
  </si>
  <si>
    <t>9512957547244</t>
  </si>
  <si>
    <t>http://206.2.232.222/Sk8vNjk4YTJjNWZzc3lwc0ZpSCtaUVljdzA2SGFDWXVycy9SWm92ZnBDUHdNTk1heVBEUDIreGUyMlVTK0gwNFVjeFllaXF6STBvPQ.jpg</t>
  </si>
  <si>
    <t>2WXX20240826-HHQ24W62WWW3</t>
  </si>
  <si>
    <t>9512957547251</t>
  </si>
  <si>
    <t>http://206.2.232.222/bWF2RFdsR2p3OUFOVm96RklTMnRFV0wxeEdrazIrQVJySGdWb0tCbzVVazZFbzhNQUlOTWpZc1hRYUZnbWRwNDhudGVydnduU3F3PQ.jpg</t>
  </si>
  <si>
    <t>2WXX20240826-TYX24W62WWW4</t>
  </si>
  <si>
    <t>9512957547305</t>
  </si>
  <si>
    <t>http://206.2.232.222/aGRoSEV4NVpyZjFYbDhwSWRVR0FMYzNvUnF1cEIrVDZiaWJqSnVXbEk4ZHVZcHBMWTZwVkdPWWxlWEpNTWt2UGxMVERvQVlPM0dNPQ.jpg</t>
  </si>
  <si>
    <t>2WXX20240826-THH24W62WWW2</t>
  </si>
  <si>
    <t>9512957547367</t>
  </si>
  <si>
    <t>http://206.2.232.222/K0tmdkFRL1M3OStucVhsNXc4VFFoSXgvRC9BcW4wdkxtWVpDdjR5NUlEakNGeXVCQ01nYXRKR2w0KzRvYzlOLytTR2JIUXYxM3U4PQ.jpg</t>
  </si>
  <si>
    <t>2WXX20240826-TYX24W62WWW5</t>
  </si>
  <si>
    <t>9512957547374</t>
  </si>
  <si>
    <t>http://206.2.232.222/YWNnUHUzRVA4WCsrUlkxRy9Fd0JzTDRva1BybU4zaXhlL0JuWW15MGNJTjBrQTF1OURFY0llZGNGUHdvU21ZNjAzeXEyL0hIb0N3PQ.jpg</t>
  </si>
  <si>
    <t>2WXX20240826-WJY24W62WWW4</t>
  </si>
  <si>
    <t>9512957547411</t>
  </si>
  <si>
    <t>http://206.2.232.222/UjRJNGo2NDdKOFdvdm5JUWZaQUR6YmVWRHN6UUpISW9YT004OGdpMmwxLzZKQTYxeGY1N0lUNHNWTHJnM0ptMTRuVlJKNWVRSUVvPQ.jpg</t>
  </si>
  <si>
    <t>2WXX20240826-HHQ24W62WWW4</t>
  </si>
  <si>
    <t>9512957547428</t>
  </si>
  <si>
    <t>http://206.2.232.222/ci9XZmdoUlpUZ3ZZbVZiZEw4aGFtdVR6YWc2VUlpN3dKa3hCaEJmdVRWVnlQeFFjY3RLMjhHVGlXKzd0SkhRMmhJR1JqZzB6VmpZPQ.jpg</t>
  </si>
  <si>
    <t>2WXX20240826-TYX24W62WWW6</t>
  </si>
  <si>
    <t>9512957547442</t>
  </si>
  <si>
    <t>http://206.2.232.222/cWhlU2xiNElPMVdlaElNQ1g5T2dhejNNbndISlNWeWxRNk8xSTh4aVhLK2U0cllBOGVKb0hCMDBJWWhuSGg5aWVsbGpaZHBQNE13PQ.jpg</t>
  </si>
  <si>
    <t>2WXX20240826-GHM24W62WWW3</t>
  </si>
  <si>
    <t>9512957547459</t>
  </si>
  <si>
    <t>http://206.2.232.222/M1JOaEJnOEx1Z1owWTBpUHpITmw2REh3d1lldDFhOU55WjNNa2s1a0I4SllrNDI0MGhzYnJpaGJ1Z3duM1dNQVJQR0FxM0c2MG1VPQ.jpg</t>
  </si>
  <si>
    <t>2WXX20240826-ACJ24W62WWWX</t>
  </si>
  <si>
    <t>9512957547466</t>
  </si>
  <si>
    <t>http://206.2.232.222/d0hPaUQ3Y0E1WkJraGdraGl5ekJabGxrckdERzM2dU92akNWMlRNRytBUHd1SVYwS2NLNnFON3N2aHY1TThVZHNUUjh4V0Q1WW1nPQ.jpg</t>
  </si>
  <si>
    <t>2WXX20240826-THH24W62WWW3</t>
  </si>
  <si>
    <t>9512957547497</t>
  </si>
  <si>
    <t>http://206.2.232.222/bFpnMHRvWVQ4cGN4cjY5MXFjc2pSSGdBeDJYSGc3WmlESnYvSGlYeEc5bTc2eGdnekU4QncxbkI0UStKQmx6RkJEcFZLaHpUb0FrPQ.jpg</t>
  </si>
  <si>
    <t>2WXX20240826-WJY24W62WWW5</t>
  </si>
  <si>
    <t>9512957547503</t>
  </si>
  <si>
    <t>http://206.2.232.222/bytFQUU4V3d3My84TzV2QlJMdm9CZjZQeGVkR2c2V2ovcnZ5VHhhM3N1YnhBdlVsR3hvUWNqbUdFWG9FbFlNWjZEbXE5ZHVGNFU4PQ.jpg</t>
  </si>
  <si>
    <t>2WXX20240826-MFF24W62WWW3</t>
  </si>
  <si>
    <t>9512957547527</t>
  </si>
  <si>
    <t>http://206.2.232.222/amlxWmhvRkYrN1RkYVo4SEs1QTRuUzVQaXpuN2pEU2NaZnJOcG1Tb0dFemloYUMwSEk1ZGthcHRCYVVPNmNNbE5rckxxTU45ZVljPQ.jpg</t>
  </si>
  <si>
    <t>2WXX20240826-TYX24W62WWW7</t>
  </si>
  <si>
    <t>9512957547534</t>
  </si>
  <si>
    <t>http://206.2.232.222/bkhXdkpTSi9oQ082QXJGZC9YM0tjZGtYT0JGZWs1Rm0yNjBkNjFiTTRKbVpvengrcW9hbHpiZ0JJQmsrcUQ3bWlkbjI1MFFteDY0PQ.jpg</t>
  </si>
  <si>
    <t>2WXX20240826-GHM24W62WWW5</t>
  </si>
  <si>
    <t>9512957547589</t>
  </si>
  <si>
    <t>http://hf1.ksold.ltd:28099/image/product/images/2024-06-20/GHM240620005.jpg</t>
  </si>
  <si>
    <t>2WXX20240826-TYX24W62XWW5</t>
  </si>
  <si>
    <t>9512957547640</t>
  </si>
  <si>
    <t>http://206.2.232.222/TFpGMm82cWVQc3o4MHZCbHlRZVRiSkFUSU92VE5oOVp0OWNrUld6ckpsNXljTmFLQkt6VGRpZ1ZBeXo5R2U3RlF6NVZoQmZMdGNZPQ.jpg</t>
  </si>
  <si>
    <t>2WXX20240826-GHM24W62XWW2</t>
  </si>
  <si>
    <t>9512957547701</t>
  </si>
  <si>
    <t>http://206.2.232.222/Wkp4Yy9ldm9kTGxIMUNWUUFHV2xaZlYvb014OFRrNCsvOFUwSWJKalZxM3JXWG1kSDBmUGlJWWVGWEVKU2dvWXdiRkZuTTNSaEJ3PQ.jpg</t>
  </si>
  <si>
    <t>2WXX20240826-TYX24W62XWW6</t>
  </si>
  <si>
    <t>9512957547732</t>
  </si>
  <si>
    <t>http://206.2.232.222/b1ZsK2hKRjJQWVRsMGN1STRnMVg0Y1liUE9KTU4xWW9jVFJJUnN2dVVMNG8zbGsrdmYwYjNHcUMwYWNONnZ4YWYranNlUDN5NGVVPQ.jpg</t>
  </si>
  <si>
    <t>2WXX20240826-CCT24W62XWW8</t>
  </si>
  <si>
    <t>9512957547756</t>
  </si>
  <si>
    <t>http://206.2.232.222/OXdhLzBYU0Iyc21QaWhsdFh2RDR1bmYvdFhPQTdRSVJZZk14NXpqT3JQQ2pVR29aWUNRNVUzSG52T3c5QXJGelJCbjc2b1hCZENzPQ.jpg</t>
  </si>
  <si>
    <t>2WXX20240826-THH24W62XWW3</t>
  </si>
  <si>
    <t>9512957547787</t>
  </si>
  <si>
    <t>http://206.2.232.222/RjRZQW5oWldBSnRldVF6YTJ4dEFscVNOZm44dWdQS0ZQMXhTQ0pZRWpuT01KUjZmWjZyUER5TnlLWGhFRU9PV3lwRlBUVU9NNndFPQ.jpg</t>
  </si>
  <si>
    <t>2WXX20240826-ZNP24W62XWW3</t>
  </si>
  <si>
    <t>9512957547794</t>
  </si>
  <si>
    <t>http://206.2.232.222/NzFtMDd2RTJZMEZLN3AyZU5XMWZnMkNYVDA5c2FFYnMxT29HVEk3dE9QVU5XUHZpOEFUa3JHdzR6T0tvZGlxVTRIWUlhKzUwWTBJPQ.jpg</t>
  </si>
  <si>
    <t>2WXX20240826-LML24W62XWW2</t>
  </si>
  <si>
    <t>9512957547824</t>
  </si>
  <si>
    <t>http://206.2.232.222/bWl4NjRBblY1bHBlOFZoL2Z0ZWU0SlJ3WU93TGVHQnJSMWlEOFJXMGRmbTBnZFBUYm5HNXFWZ0FRU0RMVGJKL2dxMUt0aXVEMzFBPQ.jpg</t>
  </si>
  <si>
    <t>2WXX20240826-ZNP24W622WW3</t>
  </si>
  <si>
    <t>9512957547855</t>
  </si>
  <si>
    <t>http://206.2.232.222/MmkyWFBLcUFHVUsxNjhhVVJhc1RtS2VuM1BpZnRobnNyc2VHS1Axa01kVzg3TmZtUHA3RjhMMS9LTnp5OERJSjJ2WjA0cmRaRzhzPQ.jpg</t>
  </si>
  <si>
    <t>2WXX20240826-WDD7W3W328XA</t>
  </si>
  <si>
    <t>9512957547923</t>
  </si>
  <si>
    <t>http://206.2.232.222/MHkwMDA3QlpiZzNZaFN3ajJXRmd5dmIvc0RtVExyZy9obDN6RkgyLzRaa2E3UlNkMVVtUTFpQkhrd0RBOWNZbDhyV3ZPNU9xaHJ3PQ.jpg</t>
  </si>
  <si>
    <t>2WXX20240826-CHA2WXX268X3</t>
  </si>
  <si>
    <t>9512957548104</t>
  </si>
  <si>
    <t>http://206.2.232.222/eUtFclpYM29sdHBaV1IxdGdvZXNNNVAydUlEZVRwanhsUldNLzJKeEhDSGplRUtYSTdidTgwTEhTZ2JwempUNytwdXNpMUZ4UnpBPQ.jpg</t>
  </si>
  <si>
    <t>2WXX20240826-ZIS2XW6XWW82</t>
  </si>
  <si>
    <t>9512957548227</t>
  </si>
  <si>
    <t>http://206.2.232.222/NjEyWGtMMUgzR1A4ZFdYRXFZLzBaSmRmNEhQeXg4MWU5blZJWWVpRDAvRUsvSnM5V21kcnFnc0JycXhob3p6bGg4U2RvQWliMmNJPQ.jpg</t>
  </si>
  <si>
    <t>2WXX20240826-MXX2XW9W226W</t>
  </si>
  <si>
    <t>9512957548265</t>
  </si>
  <si>
    <t>http://206.2.232.222/dVNSUlV4L1JkdW50UFByamRJTUVGVTN1cHdHQ0xpTEw1YTExNk90dVRKaXJmOWFMR3hDbHBSSHl3MUJEYi92V3ZkUFJjV09kOG44PQ.jpg</t>
  </si>
  <si>
    <t>2WXX20240826-LLW22W8WXW92</t>
  </si>
  <si>
    <t>9512957548272</t>
  </si>
  <si>
    <t>http://206.2.232.222/RlcvNDZSK2owS2s2c3BucW1nenNOVXNlK1l3eXRrMWZWM3krbUlGV2FEMGFxcHp4aVo3V1laR3Z5cjE2dXdUQktMZTdzVXd1WU9jPQ.jpg</t>
  </si>
  <si>
    <t>2WXX20240826-GYY23W227W2X</t>
  </si>
  <si>
    <t>9512957548418</t>
  </si>
  <si>
    <t>http://206.2.232.222/WHhFTGVZeXl5cmc4ajlJTUVPeDcxd2RMUmYzUnhJNHY3dTJUMDVCSHFHK2V3U1JRblBwcU90RjJLS2FOdE1WSEpITUUzRk9GVFQwPQ.jpg</t>
  </si>
  <si>
    <t>2WXX20240826-ZDX23W424WW8</t>
  </si>
  <si>
    <t>9512957548449</t>
  </si>
  <si>
    <t>http://206.2.232.222/RGgwKzN2YTRWaGRKQ1J2WGNCSDdsZ25nZ1dhM0lMUjlUN1JzTk8wZnp5SkppUzFTWjVUUmJVL08zREwvV0UxY1VWdHRyU0N1YUFVPQ.jpg</t>
  </si>
  <si>
    <t>2WXX20240826-ALL23W5X7WW8</t>
  </si>
  <si>
    <t>9512957548494</t>
  </si>
  <si>
    <t>http://206.2.232.222/L1pmT3JxU2gzQUJON3J0azRReURkU2syUFNMWFh1dXg2UzFCeEd0S3NQVnZOSDFtR0Ztd2poa1NEQVlaMDAwRklXTnYwcVFwS2ZnPQ.jpg</t>
  </si>
  <si>
    <t>2WXX20240826-WJY24W528WW5</t>
  </si>
  <si>
    <t>9512957548579</t>
  </si>
  <si>
    <t>http://206.2.232.222/eFZSb3VZWjc2alR6M0Fad3JRZHBIbHVGTUdUcFppd0srb1FqbkFTdFhsNkJtTGE5YnVBSDJVTDFiOGoycVBUU2ZobkRRUy9MblBnPQ.jpg</t>
  </si>
  <si>
    <t>2WXX20240826-HHQ24W529WW4</t>
  </si>
  <si>
    <t>9512957548630</t>
  </si>
  <si>
    <t>http://206.2.232.222/UGlDTGNwQ1cyWWU3aDN5cXdTUEZvNzg4TXVVMzFtdWhkSlBINVc3bm1tc21kbjIyTzFKV29YNXZOWlpLNjF4YkJGbUxnZWxITXdRPQ.jpg</t>
  </si>
  <si>
    <t>9512957548654</t>
  </si>
  <si>
    <t>http://206.2.232.222/eGpzMXgrd3BiU213OFN5WUZvekJhalRTMXpHSyt2TVhObVFUZzVWcnZ5QlpoazNJSmx0YzNwMzNudms1WW9BNDg5M2RKRkYrQ0xjPQ.jpg</t>
  </si>
  <si>
    <t>9512957548678</t>
  </si>
  <si>
    <t>http://206.2.232.222/Unlsa3hMQ2huWnZrT0Q4dWc1cko1NVFhVUtBOXJ4cUQ4U2pvYkNGV2hsYlVUdXE2SEhQb1crTDFpZzdVY2ZYd21SVkVRUHdoTmNjPQ.jpg</t>
  </si>
  <si>
    <t>9512957548692</t>
  </si>
  <si>
    <t>http://206.2.232.222/ekpXNnIwWC9Va0d5QTZvR01tUVVqcjJuM21HU2Q2TlZOSGRqbUxXS3FzVjZEaXZiOFd3bzJiVnRHb2Q4MVVQZWx0MlBPN3UyWk5RPQ.jpg</t>
  </si>
  <si>
    <t>9512957548777</t>
  </si>
  <si>
    <t>http://206.2.232.222/bHhMVURmaUovK29ER3RIZm5nYURPb01OK2gwQk55a3JMTXBJcDBMNUVmTjdOb3hSY0JiMkUvQU5aaTcrR1lXQXRsOW5OZlk3YWhZPQ.jpg</t>
  </si>
  <si>
    <t>9512957548784</t>
  </si>
  <si>
    <t>http://206.2.232.222/b1VsSmNNNnk0d3NielJXdjloQ0FyWHhDYm5SRVpXdDlMYmJEeWJHVGFFdFQ1T3dRQjlKenlJYXFJbXNHMWFOMzdvNW5RR3ZnL0wwPQ.jpg</t>
  </si>
  <si>
    <t>9512957548791</t>
  </si>
  <si>
    <t>http://206.2.232.222/dEdNUXdCSUYvNThXMVpVQjVaOFVUVUxDMjdKQXpJOGhFajFjTHR5dEFXa0ZNNVJpSUo5djFqU0hyWUNzc3BsNk1iOXc4Rjg0OStnPQ.jpg</t>
  </si>
  <si>
    <t>2WXX20240826-ZNP24W6W7WW9</t>
  </si>
  <si>
    <t>9512957548814</t>
  </si>
  <si>
    <t>http://206.2.232.222/QVdWQXdiaHVjcHdVVFV0OTJCTTN4TEF3OGw0K1BmNm1USGozZFNWZXkvN2pvUU5ZTEQySVVCZ0YrSHh2ZWlaVlpQbHNXZ3ZVQkc4PQ.jpg</t>
  </si>
  <si>
    <t>9512957548845</t>
  </si>
  <si>
    <t>http://206.2.232.222/c0RFMTdQTTZVMmprUEJvK0p1WmFYOTJGSjlsOHowOVlvL3QzSUJQbE9FUjFmTTMxWTV2RkZvM05LLzI4dzdpQ1lXOVBRS0owQk5rPQ.jpg</t>
  </si>
  <si>
    <t>9512957548913</t>
  </si>
  <si>
    <t>http://206.2.232.222/V3M4QUt5MUYySVFWQ2VmTGZSNnQwT0pGNU1HQjZIOXFHTmNUelV0LzgxZFBlbjRVY2JkMis1R2RsTklvNDJXRFRBMlMzK0laOVpVPQ.jpg</t>
  </si>
  <si>
    <t>9512957548920</t>
  </si>
  <si>
    <t>http://206.2.232.222/ZDQ5WjM0TXBPWi9xNGczanNoa1ZuRld1d050cHdlcDc5S1dMaW42Q3JJWUs5NWdjalBmM09qQ1VpVVJ1QXJ4eVlYdHlBSVpCZm5FPQ.jpg</t>
  </si>
  <si>
    <t>9512957548937</t>
  </si>
  <si>
    <t>http://206.2.232.222/YTR6ZDh0Mm8xSHFzM3B4QVRFNmpzaHlTK0Y5bTVSZFVSalN1NHpCMkNDc2ljOHhzOE5ScnFEd0psUkllSFRGMll3aVArU2RRUVZFPQ.jpg</t>
  </si>
  <si>
    <t>9512957548982</t>
  </si>
  <si>
    <t>http://206.2.232.222/VG94dExuSnFQTnVJWktpZ3p3d1dGZ21IY25yaXRESmNweGQ5Z01LZFVsMVNoTHcwS2NWVGYyOVFHY3d5ZlJhckx0cUFXTVdxbTEwPQ.jpg</t>
  </si>
  <si>
    <t>2WXX20240826-ZYT24W6W8WW2</t>
  </si>
  <si>
    <t>9512957549163</t>
  </si>
  <si>
    <t>http://206.2.232.222/YVBCbUJTYkxaODQvOTBsMW12enFJbXpmQ3RPWU1aNE9UWTZJNlExRk5mYXFuTGR6OEhzc0FKUEJScTZKOXZYaC96MHI0dmxOYlljPQ.jpg</t>
  </si>
  <si>
    <t>9512957549200</t>
  </si>
  <si>
    <t>http://206.2.232.222/Rjl6ZzVFRzVxZnBMQk1VSTBWY2hidTRHcFkyWFhoVHkzdnNXTEtXSUYxNm41eUpMSWNTK2hmd2g3MW4rZDhjK1RpK0IzNk9pWS9jPQ.jpg</t>
  </si>
  <si>
    <t>9512957549217</t>
  </si>
  <si>
    <t>http://206.2.232.222/R2ZFS1FuT2ZIdlVvOHVBT25xUFUzVEU2MklGeFR1WWUxdGs0VmJqd0E0cVZGQm5jdXkwK3Y0SmdNUjhUL0JBa3BJdTV2dVF6KzJvPQ.jpg</t>
  </si>
  <si>
    <t>9512957549316</t>
  </si>
  <si>
    <t>http://206.2.232.222/aCtoVU1qUTVrdlVMYmVZQ0xoWjNaVWlLYnBJU3ZtTlRBRmZndGhOMm9VUjBaYlFIbWpNRzJBL0FnY3lQL3dEYktWVHVRd0U2MWNRPQ.jpg</t>
  </si>
  <si>
    <t>9512957549347</t>
  </si>
  <si>
    <t>http://206.2.232.222/ZEx1UVNLaURNMFpoZzhtUXRLK1dDNU45QzF4SFphSzN2anFOZVIrdno2WHNYS0s3dWxaaHgrYVovV1NaWG5WekV5ZnpuZ21jc204PQ.jpg</t>
  </si>
  <si>
    <t>2WXX20240826-YMZ24W6XXWW4</t>
  </si>
  <si>
    <t>9512957549392</t>
  </si>
  <si>
    <t>http://206.2.232.222/K1I4SktyN0dOYnBHbXptZXJYb3dYT1hqNDIyTFRXS0x5SldvVzNmN2JaY2N0d1N4S2N0TFlSL3I4YTAycDRnbFhkQU1Tc0lQc3NzPQ.jpg</t>
  </si>
  <si>
    <t>2WXX20240826-YMZ24W6XXWW5</t>
  </si>
  <si>
    <t>9512957549484</t>
  </si>
  <si>
    <t>http://206.2.232.222/cE43WmU5ZS9sMjJQOVJEQ296RlhMWlFvQ2sxL2Q5R29rZEpYQUNEZ3lZUVpHNjZ4YStsK1FPUHVsLzV5VEQ3R1FCOVlkRCtKODY4PQ.jpg</t>
  </si>
  <si>
    <t>2WXX20240826-YMZ24W6XXWW6</t>
  </si>
  <si>
    <t>9512957549538</t>
  </si>
  <si>
    <t>http://206.2.232.222/OFc0RkdKRTBhZTJGeFpBYnJHTytQZXdBdVBQUFhVUjVIVUdOYi9iaG1tY0Q3ajZBOG9JdXRHQU95akVTUVpwR1NpOE5CYzFLQW9RPQ.jpg</t>
  </si>
  <si>
    <t>2WXX20240826-MFF24W6XXWW2</t>
  </si>
  <si>
    <t>9512957549569</t>
  </si>
  <si>
    <t>http://206.2.232.222/em5jSEltUjE0N0xNUkUwd3JZbzk4c2tRa1ZMbGpLamlwbWxwUW44ZDJxM3BMb2Z1T2FHVWo3YkFHTGdTU1MvM2JVOStNeFh6bm8wPQ.jpg</t>
  </si>
  <si>
    <t>2WXX20240826-YMZ24W6XXWW7</t>
  </si>
  <si>
    <t>9512957549576</t>
  </si>
  <si>
    <t>http://206.2.232.222/c0szU1RRMVNoSVllb0UrclN4T2ZzQmYycXYrUkZpRjJvcHU2a3J6R0ZuM3VOYjlFNlREMlQ1ZUVRNi9XZ25DUVlBaElDdXlZa1ZVPQ.jpg</t>
  </si>
  <si>
    <t>2WXX20240826-CCT24W6XXWW5</t>
  </si>
  <si>
    <t>9512957549590</t>
  </si>
  <si>
    <t>http://206.2.232.222/SUxmSU5QQXAyUStDRWgxVnF3Q0JtbGZhNjdrZUh4OVhkaFBhMzVhbW5paGoxQ1hoNmNVek9LaVlsdG5SY2czdW1FY0dPWjhHelQ0PQ.jpg</t>
  </si>
  <si>
    <t>9512957549651</t>
  </si>
  <si>
    <t>http://206.2.232.222/bHh0aDl3eVp4RUN1UzJBamNWaW11V1RjNFo3TjhjbWxOV0VCdzZZajMxNy9DMktwUEMzWmpmUUtGcWdpUm5QTktKTWJXZUZYMDA0PQ.jpg</t>
  </si>
  <si>
    <t>9512957549668</t>
  </si>
  <si>
    <t>http://206.2.232.222/cFdlbW1wZTI0djlpTFFQbmNFV0pYa2FCdlpKK1l5N29GQXI0Mk4wSjMrd0NhQU9DdVNMK0puVVBpV2lQZktNeE9EbHJoVDIrUEk0PQ.jpg</t>
  </si>
  <si>
    <t>9512957549699</t>
  </si>
  <si>
    <t>http://206.2.232.222/QWFITjZNdnhOVmwvaDdiU0dpUVFHSmEwakZrV1hycS9MeTRLMHc4eUwzR0R3R3I2NUlIMWJSektLM05lMlpxMUt4cjljcFo3d2c4PQ.jpg</t>
  </si>
  <si>
    <t>2WXX20240826-TCF24W6XXWW5</t>
  </si>
  <si>
    <t>9512957549705</t>
  </si>
  <si>
    <t>http://206.2.232.222/eU1aSWZRbmZ2dVZPSTJIVHNhVUdyMnJGODZxbDluZjAvSndjMDBWRXZPODFSaER5WDgxckxnWDhFbVcwMTgvTVpiaVU5ZTBpOXpNPQ.jpg</t>
  </si>
  <si>
    <t>2WXX20240826-WYD24W6XXWW2</t>
  </si>
  <si>
    <t>9512957549712</t>
  </si>
  <si>
    <t>http://206.2.232.222/NEYrbHY0d0hVT2wrbjRlcGpkUjFHSHNkeFYyYWJNTUhIYmgvWFVBMU1iQm9wQmRjNkxSZkpiZGJmWXQ3Sm5jNnhPOU9vZ1RYa0M4PQ.jpg</t>
  </si>
  <si>
    <t>9512957549743</t>
  </si>
  <si>
    <t>http://206.2.232.222/RHlxUVVLNHNmeVZhaDZmUkd1ZkVqMjdMbGZ4a3M0Z24va0x2WWJRdytFZktWcVhINFdldTF4Q2dQRWtrdGxsTU9uSmlVK0xTd0dBPQ.jpg</t>
  </si>
  <si>
    <t>2WXX20240826-WYD24W6XXWW6</t>
  </si>
  <si>
    <t>9512957549781</t>
  </si>
  <si>
    <t>http://206.2.232.222/VnduZHBrU1djZ0FCYTViTzZBeVl0SVEzTmJaWnlkcGtKUVZDczZZNUdGNHVzVmw0bFRHUjhDWDM2Z2t1U25YTDlSWjQwa3pvNW9zPQ.jpg</t>
  </si>
  <si>
    <t>9512957549804</t>
  </si>
  <si>
    <t>http://206.2.232.222/RnlFcnE2Y2QxdTZYYUpGOFoyUlNtWXBsNy9meko5VTk5TlJDNllzRGNTMGkzaU8ybU1IdkdmSUw0eUU5L0U4bG8yREZZcm5kNjk4PQ.jpg</t>
  </si>
  <si>
    <t>2WXX20240826-THH24W6XXWW2</t>
  </si>
  <si>
    <t>9512957549811</t>
  </si>
  <si>
    <t>http://206.2.232.222/RzBVelFENWFHMS9sRXhEZjJadDh2OXhGRzRKU0R0SWVFUXc3R0pONGY3blV0dkY3Uml5Vld6YnVGdlBtT0VleWgxQThoN2luOUI4PQ.jpg</t>
  </si>
  <si>
    <t>2WXX20240826-THH24W6XXWW3</t>
  </si>
  <si>
    <t>9512957550008</t>
  </si>
  <si>
    <t>http://206.2.232.222/OVFZeUovVTR3KzNMZUlPVG00RkwxYjFwSmZudjlCdWxXTU44L0lGZFl2emthbHk3YVAwZkhybDdJanhwVlErR3BCdmxmV2c0VzlJPQ.jpg</t>
  </si>
  <si>
    <t>2WXX20240826-CYT24W6XXWWX</t>
  </si>
  <si>
    <t>9512957550077</t>
  </si>
  <si>
    <t>http://206.2.232.222/TDBmallTdGZaQ0pzeFZRSjN2Szk2WmZWajE1SCtGWXRwNm45cHRnRTVxcUZyUm1iVzNENWZtV2JGWFpFaDlwbmlRazJDMWNnbkJrPQ.jpg</t>
  </si>
  <si>
    <t>9512957550169</t>
  </si>
  <si>
    <t>http://206.2.232.222/Y2lrSUZSb2hVdElIcCtrMG4wOXIzeXAvaG8vYTlxYVBIanh6Mi90cWFLNmJ0UWdVMG9nNDQzWXRQM0wzSG82UmtKZ0Q1WHFORHVNPQ.jpg</t>
  </si>
  <si>
    <t>2WXX20240826-WJY24W6XXWW4</t>
  </si>
  <si>
    <t>9512957550183</t>
  </si>
  <si>
    <t>http://206.2.232.222/dDkvaW5XWEFXdjdrdncvOThmZUZ5bmNwVWMySTBGWHEydTRRZVovcE4zd2xkMmJOaWFrMzNWNHc0aHRhVWw3NHYwcGR3VEtLVFdzPQ.jpg</t>
  </si>
  <si>
    <t>9512957550213</t>
  </si>
  <si>
    <t>http://206.2.232.222/QTZBa0I5a1FiWU5GRUxmUllFVEc0dGhuVFNNNHcxS1hWOXNLMXJLclVUZVJUOGRYYVJsQnl1a3NCclVLdlhpcXFPYVRzTUxPZ0VFPQ.jpg</t>
  </si>
  <si>
    <t>9512957550299</t>
  </si>
  <si>
    <t>http://206.2.232.222/WWpjT09mZWxYRzQ4aTFwdmlVMDVpTWNBVVg0M2czTG42elRteGVTLzN5R04zMmRpeGpJd3RjcUl6UGNuUUNrQ3Zoak9XR0NxWDBRPQ.jpg</t>
  </si>
  <si>
    <t>2WXX20240826-ACJ24W6XXWW3</t>
  </si>
  <si>
    <t>9512957550305</t>
  </si>
  <si>
    <t>http://206.2.232.222/bTlXWGNkN1Z2WjdjcWhSTEp0d3IxWk9ZZEtGQXArNm5JSHpPbGJnMHZuYnpBMjhLM0o0WldPLzZGZlQ1WU9BSjdGa1JYRVl5OWxNPQ.jpg</t>
  </si>
  <si>
    <t>2WXX20240826-ACJ24W6XXWW4</t>
  </si>
  <si>
    <t>9512957550312</t>
  </si>
  <si>
    <t>http://206.2.232.222/azVwOXZmYjIxOWhVaDFzdHdEQjk2Ykh5cjdFWmZDMUsvdmFMMmJGa3ltcG4yRVdydnVPQm1ybThlR0lucUJKaGtYeS90Tkx5bGs0PQ.jpg</t>
  </si>
  <si>
    <t>2WXX20240826-MFF24W6XXWW5</t>
  </si>
  <si>
    <t>9512957550329</t>
  </si>
  <si>
    <t>http://206.2.232.222/NXltWGlvMXB6a29saDVIZXBwUnFrdXplUmJjTG0vdE1MaCtpSlptYU96U1MwZDZudDBmc295dVZNaWs2WkVLcG9RYUpmeTBqLzVZPQ.jpg</t>
  </si>
  <si>
    <t>2WXX20240826-ACJ24W6XXWW5</t>
  </si>
  <si>
    <t>9512957550404</t>
  </si>
  <si>
    <t>http://206.2.232.222/ZDhUMXNkbHphRkFSZkQyak1lNm9xUlJQYStTTnpvL3Z0NFhmVDBaYlNvazk5eFpVeXNMRW1NRmZlWE5WdkRjbHIreFVUdlllZ3BzPQ.jpg</t>
  </si>
  <si>
    <t>2WXX20240826-ACJ24W6XXWW6</t>
  </si>
  <si>
    <t>9512957550428</t>
  </si>
  <si>
    <t>http://206.2.232.222/SmoreVRFQ05LcWlXV2VYOFBFR0pHOTU0bENqeStWQm9PK3B1WWo0NjZ4ZUk2Mi9uT0JKVzRIK2NiMm5UUTRNVEU0c1l5OXloM3JzPQ.jpg</t>
  </si>
  <si>
    <t>2WXX20240826-THH24W6X2WWX</t>
  </si>
  <si>
    <t>9512957550459</t>
  </si>
  <si>
    <t>http://206.2.232.222/UEVPamIzakRZQlUxQ1Y3a0ZvbXl5S2RqWVc2VVVwK2lzTkJKbVJkdFFlTXRodDBqN3VTdUROVW9FRVdCd3lQRlp6bEJVbmp1NFBzPQ.jpg</t>
  </si>
  <si>
    <t>2WXX20240826-THH24W6X2WW2</t>
  </si>
  <si>
    <t>9512957550497</t>
  </si>
  <si>
    <t>http://206.2.232.222/U1JHZ3poSDZncGt5SGhzbEhKWFZLOFIrMEdTTXBvSlEwWkl4YnBOZHFXRWlrVHlGSlR4d1pKdWx0ZHVuenQ2SXdVMDVINytIeHhJPQ.jpg</t>
  </si>
  <si>
    <t>2WXX20240826-TYX24W6X2WW2</t>
  </si>
  <si>
    <t>9512957550541</t>
  </si>
  <si>
    <t>http://206.2.232.222/SmxJbWdYWE9xbTE1eUlIMzVDT0x3QjNvSmpNM1pUT3ViRkw3ZDYzZ3FMMVErdlc1NG1tNXl6a21nYzhKaVV3aWdHVHRnQ3hGaE5NPQ.jpg</t>
  </si>
  <si>
    <t>2WXX20240826-CCT24W6X2WWX</t>
  </si>
  <si>
    <t>9512957550596</t>
  </si>
  <si>
    <t>http://206.2.232.222/WXJZRmM5K25MR1JZUkxYZWRqcmJFdWZ4T3hqbld0TU9YaXF4K3BlT003MGtXc216d3RDME8xS0w4YTlDUllZazZJRGx1NFNKRGRvPQ.jpg</t>
  </si>
  <si>
    <t>2WXX20240826-THH24W6X2WW3</t>
  </si>
  <si>
    <t>9512957550619</t>
  </si>
  <si>
    <t>http://206.2.232.222/R1VaUzU5Wm1XSE9nUUZNNFJ0aUdvMWluWXU5SStycGhvSDYrMXVWZkJoT2l0dGJlR09LZlZGLzU0S29uVWRUR2NyaGVPSGMxekxzPQ.jpg</t>
  </si>
  <si>
    <t>2WXX20240826-AFQ24W6X2WWX</t>
  </si>
  <si>
    <t>9512957550626</t>
  </si>
  <si>
    <t>http://206.2.232.222/alo0Si9CVm1Pc2lZOTBmRUQvczlMNkVyYkZPRFdNdmdSa1dZNUI1b0FKb0tDaHlPVXU1QmRQNUQvbDZQUUlVOEhSSHY5UW9uaGg0PQ.jpg</t>
  </si>
  <si>
    <t>2WXX20240826-WYD24W6X2WW2</t>
  </si>
  <si>
    <t>9512957550657</t>
  </si>
  <si>
    <t>http://206.2.232.222/YjNnaFgvVUZ0QUZLTThvSnVPOWpNZ3YrOGoxK3lLN3lNUG5hL3JTVmNWRDZTU0RyTVluSzJVelBGTWovK0pQRXgyR05nTEJVeFhnPQ.jpg</t>
  </si>
  <si>
    <t>2WXX20240826-CCT24W6X2WW2</t>
  </si>
  <si>
    <t>9512957550664</t>
  </si>
  <si>
    <t>http://206.2.232.222/bW5iblBvb1R4TWJXeHd1L3dYbmFPVUJoUEJMKzVUZDJJdUMyRVhlTkRSWHJROGN5RkV5Y3F0bnZyZTZxWGgyVUMwNzdUU1A5N1VrPQ.jpg</t>
  </si>
  <si>
    <t>2WXX20240826-GHM24W6X2WWX</t>
  </si>
  <si>
    <t>9512957550701</t>
  </si>
  <si>
    <t>http://206.2.232.222/UDltNFJ3MUxKZmFFT29SOFQ3d1AxZEhkUTZpMlFxczdrRDZkMWpxTnVCTVVUbm5oSUN2OTVMMStBbnAvdTU5RzZ1TndRYUJyZ3dzPQ.jpg</t>
  </si>
  <si>
    <t>2WXX20240826-GHM24W6X2WW2</t>
  </si>
  <si>
    <t>9512957550848</t>
  </si>
  <si>
    <t>http://206.2.232.222/Z0xXZmlIRWlOOWxHRTVZWlg2bmZ2VDd1eU56MnRvOCtmdDRFd0FIVjR2dmhJZE1oZGVMVUVhSzFna2phMDNzWEZuZ0RDcHIzdjM0PQ.jpg</t>
  </si>
  <si>
    <t>2WXX20240826-YMZ24W6X2WWX</t>
  </si>
  <si>
    <t>9512957550886</t>
  </si>
  <si>
    <t>http://206.2.232.222/MXpGSWFHOHAvR1lJUWVTYm01WWkraUZ4QVZ2VnBDOWFjSHJGYXJvc2FQUnZYTFJVcXF5ekh6aG5oTVpOajRGMXV5QWNIY3lJSVNjPQ.jpg</t>
  </si>
  <si>
    <t>2WXX20240826-LCB24W6X2WWX</t>
  </si>
  <si>
    <t>9512957550985</t>
  </si>
  <si>
    <t>http://206.2.232.222/K2RrQkFCaWZDcDFlOXZIVEFhUi8xRkVBY3Z2NVUra3hlQjJ0T1lkZUdYWWhNM2tjQisyYUxLRkxIVUZZU3VZdXc0a2RlV0lXdlhVPQ.jpg</t>
  </si>
  <si>
    <t>2WXX20240826-LCB24W6X2WW2</t>
  </si>
  <si>
    <t>9512957550992</t>
  </si>
  <si>
    <t>http://206.2.232.222/NG53WnBOUmNKOU50azFJNVBQanRsR1djSThtdDFZUkR3aU9GZ05YOFM3bXBuTFpvb3lOWGxLczdyQVNQb2JPRFk0OFJuemViVnZzPQ.jpg</t>
  </si>
  <si>
    <t>2WXX20240826-LCB24W6X2WW3</t>
  </si>
  <si>
    <t>9512957551074</t>
  </si>
  <si>
    <t>http://206.2.232.222/TnhneG01cXM0VFhjOTN3MVNaTENMNUZwZTlTbGZDQzJhU2t6dlhaa1Q2eDUrSXlJcmt5UHZvd2dHNVZtbFZjL0dCcG1BZ2FwdDJVPQ.jpg</t>
  </si>
  <si>
    <t>2WXX20240826-LCB24W6X2WW4</t>
  </si>
  <si>
    <t>9512957551098</t>
  </si>
  <si>
    <t>http://206.2.232.222/SVpQZDZQVktXbEh4WHp0WVY3NkpJQXptSzhlbCs0cUl0Sm9rUTE4Z1RPS2NpRUFFekt3eHhrZXdXZndnQ0srS0wra3pNcno3MXJ3PQ.jpg</t>
  </si>
  <si>
    <t>2WXX20240826-TYX24W6X2WW4</t>
  </si>
  <si>
    <t>9512957551135</t>
  </si>
  <si>
    <t>http://206.2.232.222/ZGFXTnU2eHRjUnBoSURyaW4xRnJTTE9ZTk5VQXMxdERGMTVLdnJWenZMeXVqaS9TUUFrWnF0ZW5KeElKUnJiaDM3WGZBRTZMTG1vPQ.jpg</t>
  </si>
  <si>
    <t>2WXX20240826-THH24W6X2WW5</t>
  </si>
  <si>
    <t>9512957551210</t>
  </si>
  <si>
    <t>http://206.2.232.222/RHQxZHovRjBRZHp1WVpHc3VOMXlmRU9JNW1pdXlva0FnSU9HWDNTbnF3RCtaejEvSXp2T0ZoRWU1Uzk4YjNBQUNId0hnWThVQUZVPQ.jpg</t>
  </si>
  <si>
    <t>2WXX20240826-LCB24W6X2WW7</t>
  </si>
  <si>
    <t>9512957551227</t>
  </si>
  <si>
    <t>http://206.2.232.222/aXd6NW5ZQ0RHdG5xQm9NZzNyUWJWL3dDY0tZdmo2T1AwWGZrWGZ4SzhVRkJFUWQ3d2RzbitNbWl2TUFBL2ZNaWc5YW4vRi9ZcExVPQ.jpg</t>
  </si>
  <si>
    <t>2WXX20240826-LCB24W6X2WW8</t>
  </si>
  <si>
    <t>9512957551234</t>
  </si>
  <si>
    <t>http://206.2.232.222/T1hYc2wzcytBZDY2ZkpleGs0UXcvMkVqTVRhUkN5dkpQWCtLdkNYaDg5cllZZ3gvL0V3NGRDUDVSSURua3R5VVhFQVhYRzMxa09jPQ.jpg</t>
  </si>
  <si>
    <t>2WXX20240826-LCB24W6X2WXW</t>
  </si>
  <si>
    <t>9512957551241</t>
  </si>
  <si>
    <t>http://206.2.232.222/QTNwSzJxbnd5MHozTStIM3FCY29YbC9pR1l4bmxvUlg2UGF4MlYvWG9yVjdGcDRwYzdBRFF3RXZqZGlWcHhMTzdYUzNEWlkzR3VJPQ.jpg</t>
  </si>
  <si>
    <t>2WXX20240826-ZYT24W6X2WW4</t>
  </si>
  <si>
    <t>9512957551326</t>
  </si>
  <si>
    <t>http://206.2.232.222/WVZFb0MzWGVKMEFjRE5hdkEyZ0RZRkdveXRIdE9CbEI3UnpwelFHUnBhK004czZhM204M2s0L254K2IxSXZrcEREd0QwVjlvRmNBPQ.jpg</t>
  </si>
  <si>
    <t>2WXX20240826-WYD24W6X2WW4</t>
  </si>
  <si>
    <t>9512957551463</t>
  </si>
  <si>
    <t>http://206.2.232.222/VC80OU1BOHJZUFZKb3dseTZFQ3BXb21xTVFjWWtpWkR5Yk5ia2dQZE82dnVSdi9XMnNYTmJ5ZDd5dmsvQ1hrc2hhYit5MGY0d1pRPQ.jpg</t>
  </si>
  <si>
    <t>2WXX20240826-HHQ24W6X2WW7</t>
  </si>
  <si>
    <t>9512957551494</t>
  </si>
  <si>
    <t>http://206.2.232.222/ejlHUVRpVEFjQ2dHWXhhUkJwY3VBOEVuMWRnUlpPdHZmU1JVeVpBbG9yMW5Lb0RIUDVNbnp2Q0IxS3ZiWFl2OWtHbCtGbmJ3cUJJPQ.jpg</t>
  </si>
  <si>
    <t>2WXX20240826-ZNP24W6X2WW2</t>
  </si>
  <si>
    <t>9512957551579</t>
  </si>
  <si>
    <t>http://206.2.232.222/ZHJDNmNmb1NNbEVFOGtQQzFvMWtzR1M4NjRLREtNNVlxWDlWT1dUTzVIY3FqblgxYnpyMmMwMXZyM1RTNHBuVGdGcVhjakx2OFk4PQ.jpg</t>
  </si>
  <si>
    <t>2WXX20240826-ZNP24W6X2WW3</t>
  </si>
  <si>
    <t>9512957551609</t>
  </si>
  <si>
    <t>http://206.2.232.222/VmlGWXlzRndtaUxVMVNUSkQyWndxeVlqSlBKZ1BZZkUxR3dnQTN6Q0dzUjZtb3Y3L3psRnQ0dmpLd3VrUU1sa3dBcmtJRVhLYVF3PQ.jpg</t>
  </si>
  <si>
    <t>2WXX20240826-ZNP24W6X2WW4</t>
  </si>
  <si>
    <t>9512957551630</t>
  </si>
  <si>
    <t>http://206.2.232.222/eGpiNndVQjM5YVhtMHF5T0ZsL2l4NFV0aW16ZGI3UWE0RHlNb0lmYUc5VzFHeXVKU2tyUitWTVZTYUd4ajBveGhOemJmVEVsbWxZPQ.jpg</t>
  </si>
  <si>
    <t>2WXX20240826-ACJ24W6X2WWX</t>
  </si>
  <si>
    <t>9512957551708</t>
  </si>
  <si>
    <t>http://206.2.232.222/SjFJSW5UTTZHY3R6MEVGRm1Va3dLUlFobDFvZkhhZmZEcTh0STR0MXBiWWxEWXYzUG9PSzJSa1AwUjJtQmZMMy9ySzlyallTeFh3PQ.jpg</t>
  </si>
  <si>
    <t>2WXX20240826-LCB24W6X2WXX</t>
  </si>
  <si>
    <t>9512957551739</t>
  </si>
  <si>
    <t>http://206.2.232.222/a0d0M0xKU3VUYy9na2Uyb1ZZWHdtTmZ4eEdOdzBkYXdjRFdmU2F0WkNHRFJxNlpORW9jUmNqNll2UldlNXZ6RlMwZTVmREJVTzNVPQ.jpg</t>
  </si>
  <si>
    <t>2WXX20240826-ZYT24W6X2WW7</t>
  </si>
  <si>
    <t>9512957551746</t>
  </si>
  <si>
    <t>http://206.2.232.222/TmFyc2JXRmEyZSs0SnNuWlF5eUtvbXBBaXFMTG00L3Y2OFErTjZFS3IxWC9JSWFkRHRwOUZtaDN0cWJXWXFCam9Gc3V4dUJreVE4PQ.jpg</t>
  </si>
  <si>
    <t>2WXX20240826-LML24W6X2WW3</t>
  </si>
  <si>
    <t>9512957551807</t>
  </si>
  <si>
    <t>http://206.2.232.222/UmpITUMrcXIyS0crRjdBWWVSZDRtcWY5UnQzNkFabFA5bnlQdjlCMEtzWUk5RVFRQ3FiUFFSc1k1UWRXNVFSN2FvdFZRQTRlVWRZPQ.jpg</t>
  </si>
  <si>
    <t>2WXX20240826-ACJ24W6X2WW2</t>
  </si>
  <si>
    <t>9512957551883</t>
  </si>
  <si>
    <t>http://206.2.232.222/WGM0b0lSZjNvWWg2VUZTemw1bTBEbDRtMjRKMHA4SXpGSHFQelNPeG9meE53YW1BYU1rOXB0dDVKMXJrcTBCS3pxczRSOFIrTCs0PQ.jpg</t>
  </si>
  <si>
    <t>2WXX20240826-LML24W6X2WW4</t>
  </si>
  <si>
    <t>9512957551937</t>
  </si>
  <si>
    <t>http://206.2.232.222/Z1pHbkVBZnRuWEV2K1MxUllwVmNJcVltUkY5OEZIQnF6cXQvOGw1SnRFcTduQzErMUdzZ1lVLzVuWHpKdTJVVzBZZjZuUmEvODVrPQ.jpg</t>
  </si>
  <si>
    <t>2WXX20240826-LML24W6X2WW6</t>
  </si>
  <si>
    <t>9512957551944</t>
  </si>
  <si>
    <t>http://206.2.232.222/bU40MGgwMVV3VU5sbnBMVDF2ZFRpd3d0Y2dOckV0ZDR6Z0ZIVmwyYXJITXdHKzhtVjBsQWh4T0l4SmlDdFltTGMyR1JLQ1k4amFZPQ.jpg</t>
  </si>
  <si>
    <t>2WXX20240826-LML24W6X2WW7</t>
  </si>
  <si>
    <t>9512957551968</t>
  </si>
  <si>
    <t>http://206.2.232.222/OTFtYmhRb3NXb1JKYjBsQSs4WWU3bzRvQVJyQ2JvOTh4WmxwcHkxYnZzZHNZdkxLV1BDRVRHNzI2bGJScno0RllHS01UMjNQOFEwPQ.jpg</t>
  </si>
  <si>
    <t>2WXX20240826-LML24W6X2WW8</t>
  </si>
  <si>
    <t>9512957552019</t>
  </si>
  <si>
    <t>http://206.2.232.222/Y1M5N0pocHZScG9oVVlBbGkvTm53clRIZ3ZyS3h2UnlaTWdrR2FjRm9YTVN3MUpyd2xnSUh2WlFSU0RQVU1uN0YybDltMjczNkd3PQ.jpg</t>
  </si>
  <si>
    <t>2WXX20240826-LML24W6X2WW9</t>
  </si>
  <si>
    <t>9512957552071</t>
  </si>
  <si>
    <t>http://206.2.232.222/UGhsSlY3akNGa1U0Vjl5Z3JkM2tKWnJQbStMNjN3QzUvL0psM3dzTHIrZ2FzaTN0NTZZQ0hHOFQ0c1RDTmV4aWp2L0luRGEzYXkwPQ.jpg</t>
  </si>
  <si>
    <t>2WXX20240826-ACJ24W6X2WW4</t>
  </si>
  <si>
    <t>9512957552095</t>
  </si>
  <si>
    <t>http://206.2.232.222/d3YwYStPZkx6OSsrLy81dm8vYjByOEo1aDNJcGkvdkowaG54VzRocDB3VXZ3Y0JtUEFXekxxV01mNm5idHBlSGRXUm5XNERuVzdVPQ.jpg</t>
  </si>
  <si>
    <t>2WXX20240826-MFF24W6X2WW5</t>
  </si>
  <si>
    <t>9512957552200</t>
  </si>
  <si>
    <t>http://206.2.232.222/WFRENkR4SzIyNE1qZncrVUNGQzFHbVUrWUFXb3Y3ZHZXQ2srblVpRUlTUEtJajA0Unp0TGR1d3ArbFZRcURLekxJUW5qYjl5YzQwPQ.jpg</t>
  </si>
  <si>
    <t>2WXX20240826-MFF24W6X3WWX</t>
  </si>
  <si>
    <t>9512957552231</t>
  </si>
  <si>
    <t>http://206.2.232.222/dlRMeDFIblh6OGl5UGJTSDZiYXg4a2xuMGpwN2hHNlp4Vkg1WC8wQlZ2V0JGdmkrd1RCaDFtRUxRT1VUT0tKSEhRSk4wcEtRQ1drPQ.jpg</t>
  </si>
  <si>
    <t>2WXX20240826-HHQ24W6X3WWX</t>
  </si>
  <si>
    <t>9512957552286</t>
  </si>
  <si>
    <t>http://206.2.232.222/enE4ZGs5SDF0dG91bTJ5YUFPRDhBWU1wa1ZmazM1WkhXeXB6b1VuSk1rN3ZxZ2UxdWw3cXRyaGVwQ3hVeFlCcUtKRVcvZWUrTWF3PQ.jpg</t>
  </si>
  <si>
    <t>2WXX20240826-WJY24W6X3WW6</t>
  </si>
  <si>
    <t>9512957552293</t>
  </si>
  <si>
    <t>http://206.2.232.222/MnI1TDJKY1diSUNEVnluM2dvV2xhWXBkTE9aT1V1VEZSdzFDL2VvWjVGeWQrNXlWTk1DdnVTNUlDQ2dqaStWTDRITC8rUVdKYVNjPQ.jpg</t>
  </si>
  <si>
    <t>2WXX20240826-AFQ24W6X3WW2</t>
  </si>
  <si>
    <t>9512957552323</t>
  </si>
  <si>
    <t>http://206.2.232.222/QlZiUk5jN0JJMStxbDFqNUNYTnpWaDJNQUlRRjNKR3pyYzNCbzU5S1Vka3dDaUdRU0R2YmJqRGFrSXJXMTd3TmlIZjhuL3VjRGljPQ.jpg</t>
  </si>
  <si>
    <t>2WXX20240826-HHQ24W6X3WW5</t>
  </si>
  <si>
    <t>9512957552378</t>
  </si>
  <si>
    <t>http://206.2.232.222/Z2NLMTVsTldvMWhCQXl1OVNkNkN0b3gydDFOdk5zakVLdyt4WkRPZnJNSEI2Vy9mVDZheW1JYmdLRnMrdTRSeWlheU9lcWh4ZHpFPQ.jpg</t>
  </si>
  <si>
    <t>2WXX20240826-LCB24W6X3WWX</t>
  </si>
  <si>
    <t>9512957552439</t>
  </si>
  <si>
    <t>http://206.2.232.222/ZXA5aHJXSUdXY2RhcEUyTVh5b3V0RXRoN1E0QWpLQ0NxdU8vRHV6aDlnY0hmNllYZ1dhRDh3ZnFWY0owVWhGZnh0NjQ4SHdSQUw4PQ.jpg</t>
  </si>
  <si>
    <t>2WXX20240826-LCB24W6X3WW2</t>
  </si>
  <si>
    <t>9512957552446</t>
  </si>
  <si>
    <t>http://206.2.232.222/ajJha1ROdUt1QldpY2VHcWZjVnY0V1NBcnZvL3NUb1gzL1JBb0RhMjcxM2ttRFVBZitWZXFuOVB0YTJ6MVBPczEwMVdEdnkraUprPQ.jpg</t>
  </si>
  <si>
    <t>2WXX20240826-WYD24W6X3WWX</t>
  </si>
  <si>
    <t>9512957552453</t>
  </si>
  <si>
    <t>http://206.2.232.222/clo4cWQzNmZrblRlMzNrWXcrbmt4Z1R2ME9Oa0xFUWY2M244d0Y0dEZOc0o5ZkoyK2RDaFYzL1dpeXIzd3QyMmNPNEFyL1Q5UnVBPQ.jpg</t>
  </si>
  <si>
    <t>2WXX20240826-THH24W6X3WW3</t>
  </si>
  <si>
    <t>9512957552491</t>
  </si>
  <si>
    <t>http://206.2.232.222/OTUydjNIT1I0RUQ3YU4rOGNIc0xVUmhHNVFuTkR1b0U4VFEyNUJRU2IzQXJ3clhRL3ptdkhIM3U0TFlCVjMvR2txcXNENkphdExRPQ.jpg</t>
  </si>
  <si>
    <t>2WXX20240826-THH24W6X3WW4</t>
  </si>
  <si>
    <t>9512957552521</t>
  </si>
  <si>
    <t>http://206.2.232.222/N3FwampldE4zc1M1eGx5ZUxPaWNkeUJBNllFNHE4WTQzang5Wkt3djErOWNMcXlBYWRxS00rLzA1cnUyWGhtalhTVFNOL2tKUHY0PQ.jpg</t>
  </si>
  <si>
    <t>2WXX20240826-LCB24W6X3WW3</t>
  </si>
  <si>
    <t>9512957552637</t>
  </si>
  <si>
    <t>http://206.2.232.222/RVNuNllycjZuNG52TUk0WFdnV2RTOU1XVW5USnR0bDZGNzVPZ25ZRTJiNjBWNjk5a2pUeVdMRnlVNXlnUjJMelAzMklCN01uUVo0PQ.jpg</t>
  </si>
  <si>
    <t>2WXX20240826-ZYT24W6X3WWX</t>
  </si>
  <si>
    <t>9512957552699</t>
  </si>
  <si>
    <t>http://206.2.232.222/eGpwbVMxd0NGRXdJL1c4Z0xPTnErZ1pnVGlMVzUzc0VoVXRubmYrcUZ6cDlja1lJTi9Ic3pRL3lTUkk3Y0JmU25zbFJMRGR0enEwPQ.jpg</t>
  </si>
  <si>
    <t>2WXX20240826-TYX24W6X3WW7</t>
  </si>
  <si>
    <t>9512957552774</t>
  </si>
  <si>
    <t>http://206.2.232.222/dXJJOENCYW85U25TVDN6dTBublhDQm12RllGZGw3RCtIUW9DeUF4OWFVTTZFNlg5Y0s5cVRYN0tIL3VpL0FvQk56Nk95ZXNreEZnPQ.jpg</t>
  </si>
  <si>
    <t>2WXX20240826-THH24W6X3WW5</t>
  </si>
  <si>
    <t>9512957552781</t>
  </si>
  <si>
    <t>http://206.2.232.222/SVRKNDhDK3lDa2FxRkxJL3lhWXpON1FJOXEzV2ZwVm41dW1yK2xCK3dDL3RzdXovM29mQlhSK3ViOXlCSXUrdE1yS1NWQzArcVFrPQ.jpg</t>
  </si>
  <si>
    <t>2WXX20240826-CQQ24W6X3WW2</t>
  </si>
  <si>
    <t>9512957552828</t>
  </si>
  <si>
    <t>http://206.2.232.222/Q2RFMmVuVkdoY2RSZ2UzcFc3a1g2UmFZZWRKajR3Qlk3ZjFNWUErWnMrTExjZTFHWXlIU3FGY25jSDdraGVxVi9iTXkyeGJuMWNRPQ.jpg</t>
  </si>
  <si>
    <t>2WXX20240826-TYX24W6X3WW8</t>
  </si>
  <si>
    <t>9512957552866</t>
  </si>
  <si>
    <t>http://206.2.232.222/dnVvRHdMRHRZWWlPYi9YOUdxVGEzeGIwb2k1ait6cFNZUXhuQ2tBUGExUHdVOFZRYlRWaDFxL3ZuamhIR011SUloNXE2dUJCNTRrPQ.jpg</t>
  </si>
  <si>
    <t>2WXX20240826-THH24W6X3WW6</t>
  </si>
  <si>
    <t>9512957552996</t>
  </si>
  <si>
    <t>http://206.2.232.222/SHllQllkZC9Yc0QvV1pxSDRIaTdjQXgrK3dweU4xeHlpcVBMZ1FXU0E4cDEyMUNEWXI5dEhBWURWSlF2WGtiMkdtbmlEWHpZMFlBPQ.jpg</t>
  </si>
  <si>
    <t>2WXX20240826-THH24W6X3WW7</t>
  </si>
  <si>
    <t>9512957553009</t>
  </si>
  <si>
    <t>http://206.2.232.222/RXZVMVN0c3RlaDJwakRMWWVQUERXeW1Hdk1kT1FNdmIvYWZJSTFxZ0lCVWZuSjhWNEx1d2IwVHMyN0dBQnBLVTEyZVAyVEtMUmxNPQ.jpg</t>
  </si>
  <si>
    <t>2WXX20240826-WYD24W6X3WW3</t>
  </si>
  <si>
    <t>9512957553108</t>
  </si>
  <si>
    <t>http://206.2.232.222/Zmw3Q0Mwc2lnU2JhbkZzcWcxcmplRWJjWkl1bjZmL1NySytQcVA4RkpNUGVrbmo5b1d1eFNvbUlRckpUdEorZTFUUGlZc1Q1cVpBPQ.jpg</t>
  </si>
  <si>
    <t>2WXX20240826-THH24W6X3WW8</t>
  </si>
  <si>
    <t>9512957553146</t>
  </si>
  <si>
    <t>http://206.2.232.222/Zk5rYkZTQTNNSU1VSGlBVU9uSDV5bi9EODNZSGIwRHdRb2JsY3lBenJJYjFJS2QwamZtaXR3d2hqdDlMeEg2dWkyTUc1VDZwVmgwPQ.jpg</t>
  </si>
  <si>
    <t>2WXX20240826-ACJ24W6X3WW4</t>
  </si>
  <si>
    <t>9512957553177</t>
  </si>
  <si>
    <t>http://206.2.232.222/MUp2RkJOTmNUVVVrZGljRGlzK0RjS2xJTGQvNFZjUy91K0VxbEpXQVMvS0xCYVp5NUREUUpBbkdYQ282eE1UblJNdU9acXdRZG5NPQ.jpg</t>
  </si>
  <si>
    <t>2WXX20240826-CCT24W6X3WW4</t>
  </si>
  <si>
    <t>9512957553221</t>
  </si>
  <si>
    <t>http://206.2.232.222/UVV6cnBiOWY2Zk1qTzJUNVRTSDNTM211NDFqL2tpZmVTdzR4UVlnQlBUaENCZDFRSEhaMmJtVUgvZ25DMzFqdmlsc2h1Q1ZzMHpzPQ.jpg</t>
  </si>
  <si>
    <t>2WXX20240826-CQQ24W6X3WW4</t>
  </si>
  <si>
    <t>9512957553238</t>
  </si>
  <si>
    <t>http://206.2.232.222/Z2Q1WDZUTkU2ZEpTM3hwRC9FM29xQVd1Sk1Zc3hsend6SGNCYS9ya2ZJZlhmT3Y1SFVGclFBSEk3MCtmL3ovNnVPZ0hwVTVzVG5BPQ.jpg</t>
  </si>
  <si>
    <t>2WXX20240826-CQQ24W6X3WW5</t>
  </si>
  <si>
    <t>9512957553412</t>
  </si>
  <si>
    <t>http://206.2.232.222/d3dkVTlKUGFOZlVRR05vc1IwME5WMjlOUmpseTd3Z3h0M1JMQlVIYmVPSHhpdkp5QlY2TGVwVUREL2lzd09jQ09RNFdoRXo4NjFZPQ.jpg</t>
  </si>
  <si>
    <t>2WXX20240826-MFF24W6X3WW5</t>
  </si>
  <si>
    <t>9512957553481</t>
  </si>
  <si>
    <t>http://206.2.232.222/VG5saER4K1lncEx5ZHJlclhWc2QySE5tVCttZHhMb3hDYmZaSUdqTXU0cFVQOGdYZU9zZWZNT3AvMVdDajQ4RGl2VFUzcVVFU0E4PQ.jpg</t>
  </si>
  <si>
    <t>9512957553689</t>
  </si>
  <si>
    <t>http://206.2.232.222/c3RZaXJhcEJDc3VWYXdrdFhLejgrN0tCejRoVlNrcTliLzQrbG5zRkpYK2ZabklnT1pORFgydUNMUzlOZjVJNnB2MjlLQlU5d0g0PQ.jpg</t>
  </si>
  <si>
    <t>9512957553702</t>
  </si>
  <si>
    <t>http://206.2.232.222/QXdBSUpQNHZjaG5KWUxuU1VOT1N2WjE4NXAzbmxBUUs4OVg0bnBWTWRiTnJFOEQxUkd0ZHUvZGlRR3pBQU42Q216bks3d0xzeDQ0PQ.jpg</t>
  </si>
  <si>
    <t>9512957553757</t>
  </si>
  <si>
    <t>http://206.2.232.222/cHVFRkttSm5HVllTYUxVWmUweVo2QnRNQ2hnV0lXMmEwbzdlM2E0bmJZS3E0SkQ3SFJpMWxBd05xSUpoMm56Yk91QnhmTWNOU0tBPQ.jpg</t>
  </si>
  <si>
    <t>9512957553771</t>
  </si>
  <si>
    <t>http://206.2.232.222/cTJpdXEzTEcrMWFjMFkyUGZ3SGxHZ2FPUWpNWUx2RCszSjN4Qk5GWWxYVXFpcXNlZTN2OHhOK2ZYQldwK2RYREx4aklpWmtTL2ZZPQ.jpg</t>
  </si>
  <si>
    <t>9512957553863</t>
  </si>
  <si>
    <t>http://206.2.232.222/RHpTWVdIbTg0R2wzV1BDTG1Lak9OTzAzS2VwTDUyVlZzZkF3ZDI0eU5ILzU1QUcwMGZQOXU0QmRhMFI0eHdSckpMK3lPQmFKTlJ3PQ.jpg</t>
  </si>
  <si>
    <t>9512957553924</t>
  </si>
  <si>
    <t>http://206.2.232.222/MVhXbWMxRWh3emZDVGRYem9Dejh5Z2xGc1NPVFQxc0U3OUUxU3FnaUZ3QzBhc3U1cXFBbEFKMVVPbWV0QVVnWEg0Q2gySUM1d2dzPQ.jpg</t>
  </si>
  <si>
    <t>9512957553955</t>
  </si>
  <si>
    <t>http://206.2.232.222/VjhDSG1GKzJPdStNZk1PQWZ5WjhQemlUYjBnN3J1UnFrTVBwYXV2TFFGZmZpWEpRbXo4VkxqcjA0VVplS1ErYkRvdmFxT2ZpUlRFPQ.jpg</t>
  </si>
  <si>
    <t>9512957553962</t>
  </si>
  <si>
    <t>http://206.2.232.222/R2l6YUxnYXY5NEIvRlBVVkR1QlQyUmx0aXRhUGNlUE1GdU5KS3NWcEpWL0p0Q2tqcGV1Ukd0aXYyUTBFVEcwSVdBSGRBK2loejF3PQ.jpg</t>
  </si>
  <si>
    <t>9512957554006</t>
  </si>
  <si>
    <t>http://206.2.232.222/ci9hWjhhMm9TcnA1aWxBcEIzRGt5MS9PbnNwSUdmcU9tVHhzSVNlcXduNHZoSVFHSHFWMWxSeThmamtXS3FxQVJBV3VEem9RSk4wPQ.jpg</t>
  </si>
  <si>
    <t>9512957554303</t>
  </si>
  <si>
    <t>http://206.2.232.222/bmZaNVFDWjF3R3RKVElaWTI4MUJmWnhRL0pQN2QrMmwrUW9obEY1eHdjME13UlFQUjZFdXVFbUhTN0pKT2g1Z1JqWllOOEFWZTFRPQ.jpg</t>
  </si>
  <si>
    <t>9512957554372</t>
  </si>
  <si>
    <t>http://206.2.232.222/L25kemZYejZHWHVlZzczWlhqSERSWDNnOEZ4YmE0UnU2L2xybHdFL0o0QWpsOXFuWllwS2p4ZXN5S0o0cjhtZVJlZERZTVQrK2FFPQ.jpg</t>
  </si>
  <si>
    <t>9512957554426</t>
  </si>
  <si>
    <t>http://206.2.232.222/WXBFakdpM2cwcEQ3S09IaHVXczF5WktTTEhnRG42Nm5BNXh1aVkvUjNBaGJsL3RnbmFmKzlkZFpxdWV6Yi9VaVRMQ2ppZUJqalZvPQ.jpg</t>
  </si>
  <si>
    <t>9512957554433</t>
  </si>
  <si>
    <t>http://206.2.232.222/Y2llWHdwVCszYTN5cERiaTA3N1hhM0MrM1VUTFlKRmtvOWwxR1E0Tm05eFpSSXJzUHZZR2RFNXVnY0hWWlJhT3owcVh2b1BYSFhvPQ.jpg</t>
  </si>
  <si>
    <t>9512957554464</t>
  </si>
  <si>
    <t>http://206.2.232.222/M0RxL1h5ZXF4U2N3VjJ2cURpOXBjUkNnNUp0VlcydHVxWitST3VERExSRDlMcnJYNXlTZnNyMDNyalZSQjA0bWRPVm5sNXZXbWZJPQ.jpg</t>
  </si>
  <si>
    <t>9512957554549</t>
  </si>
  <si>
    <t>http://206.2.232.222/ZVcvdGhNT1VTMUc4Vjl3cUwyZi9UMDBRSy9uNDdEa3RkZjQ2aU81RUFDZ2p5ZTMwL2tRR1R3N3pYMkFUc29abCtoOE5xMWN5QXo4PQ.jpg</t>
  </si>
  <si>
    <t>9512957554570</t>
  </si>
  <si>
    <t>http://206.2.232.222/dXUraFh0NGRuTGN0SkdZVklKWnlERy84TlkzUExhdEh5Q2Rpa2RlNiswMys1MjlsVzBUaVZCOTI5NzlEY3BlUFp1ekQ1dDFqckhrPQ.jpg</t>
  </si>
  <si>
    <t>9512957554631</t>
  </si>
  <si>
    <t>http://206.2.232.222/N2QyYitsNmp4d2JoVy96YXNrMktoRW8vbmFVSlhKcGNPTHBYcUxKbXdncEhTNmkrc1FWc0pCQnpXWkl0Y2pRVnRYUENVNlFLWTU0PQ.jpg</t>
  </si>
  <si>
    <t>9512957554662</t>
  </si>
  <si>
    <t>http://206.2.232.222/L1pOaHcySzBhVlBMMUNSMzNmaFVNcytzUFpqZFBnb3FldU9GNDZEU2kvc1EyOXR0clJqaWsvbVl4a055RW9aM1N6T0pLaXZHa1gwPQ.jpg</t>
  </si>
  <si>
    <t>9512957554723</t>
  </si>
  <si>
    <t>http://206.2.232.222/MUVFWUlGSWJKUXZ3elVjcTJuTHNyMmZMRnMvdmowOWlmN2F3eW40WWFNTktNbDZhdUg4OWRuMk4yVkovejI1TW0waEQ4RWxnTi9BPQ.jpg</t>
  </si>
  <si>
    <t>9512957554754</t>
  </si>
  <si>
    <t>http://206.2.232.222/cmtsaXhQTHo4ZjZMUVJibmEvQU5jVzFhNFoyZkprd0dtUUx0d2VlZGxOS041SjNXOFJTcU1iQzRzMk4wUUc0SGhtT2pkcDZhRG5JPQ.jpg</t>
  </si>
  <si>
    <t>9512957554761</t>
  </si>
  <si>
    <t>http://206.2.232.222/aTlVMjZhSW0wZ0pJRXZHcC8yYmFic0tuN3ljRHRpN2FaZUNYbjVxK3BoWlYzaFQ4ZnJ4M1RsZkFCSUNYWTB5YWtrYzlON0syajlRPQ.jpg</t>
  </si>
  <si>
    <t>9512957554778</t>
  </si>
  <si>
    <t>http://206.2.232.222/cVUxUXZGd0F3WndYYUE0b00wclJaTXpacTI1ZXVwcHBsRUhjdXRNaGtzbEVBQTF6MmhWVTBSMjZMUXN1VWhhOUNySWZkZ1NXdXB3PQ.jpg</t>
  </si>
  <si>
    <t>9512957554785</t>
  </si>
  <si>
    <t>http://206.2.232.222/dXhjR0pwdVJ1bTBMNUhmTHVGeGlsaTBMZCtKR05iK3hNbkZCVWxjOUUxWWc3aVE1Zy81Y20zOHpHOUdwUG1SOGJyV3Q4N0FCU0xFPQ.jpg</t>
  </si>
  <si>
    <t>9512957554969</t>
  </si>
  <si>
    <t>http://206.2.232.222/aFhXSzRObzJUdjdYbjRVaHRyc0pqMExHVzZPVzdJNitkOGt3OVYvMExBY3dvbm5EOGF2ckZuUm1JN2NuZzlrVmZ1K3Y1TlhOZE1rPQ.jpg</t>
  </si>
  <si>
    <t>9512957554983</t>
  </si>
  <si>
    <t>http://206.2.232.222/SnJqMEhEOWg4blhJVkNGdjlHOW9QOW9vOU16eHh0OGVJOEoxQTRoODdKQnFCVnRDQzU3MHU4Q2tyTTc4OXhnQWxtVXJ0OG0zQTQ0PQ.jpg</t>
  </si>
  <si>
    <t>9512957555010</t>
  </si>
  <si>
    <t>http://206.2.232.222/ZjlVYnU1ckRkZkhKVWw0T2hqbVJiMllrTzluWG1GcEdQRCt0UlZzSVpiSnhGcTVVOHFRbXFJUEg2OUNIMnk4djZQYllTS1Z2SkpFPQ.jpg</t>
  </si>
  <si>
    <t>9512957555041</t>
  </si>
  <si>
    <t>http://206.2.232.222/WUJVSG9IZlBHc2dEK21vS05jYURmRFFXYmtTQWk3SW5KeTJlZklXNlJhMkJPZkRQN3hsSnRHdUhzdmdGWVRtUzhpYnFlUThuMkVZPQ.jpg</t>
  </si>
  <si>
    <t>9512957555119</t>
  </si>
  <si>
    <t>http://206.2.232.222/dUorTmZuemxXZHNTaDFHUDRuTUFrS0tVaWZKdlVmaUovNGRGaWNPSjk1VElMaUV4T0FQb0FQVytiWkJhQlZTN1ZPRlVPQ3JZYkdFPQ.jpg</t>
  </si>
  <si>
    <t>9512957575131</t>
  </si>
  <si>
    <t>http://206.2.232.222/SzgreW9xQmVvUzdnMytaMXVEOHVJTnh5em8vMGFiNmVIbU5CaUtWazMzMmV0SFNiRFl2S3VDejFjR3B0enJBM0dBOVpxK0ZnZVVJPQ.jpg</t>
  </si>
  <si>
    <t>9512957575155</t>
  </si>
  <si>
    <t>http://206.2.232.222/L0ZYSkt2enVLZHhsZHM3YmpVU1RSRkZaNUlXZmJNN1BuSFVaeFZ2dXJUNGVHTWh3andqWGY5WDJkSlNuZkFpQnh4UkpBVndFYkRnPQ.jpg</t>
  </si>
  <si>
    <t>9512957575162</t>
  </si>
  <si>
    <t>http://206.2.232.222/TVRjemFmaFpRS1ZPMkxaditzNmQwb3FvKzZIeVlFbzlXU3BPOENNNlBKSXVZSXAzOTl4RisyQThIS213YkFGaG9CcWs3VGtEL2dZPQ.jpg</t>
  </si>
  <si>
    <t>9512957575186</t>
  </si>
  <si>
    <t>http://206.2.232.222/b09sazlxWnFhMGM2RFZuVWwvc2UwQStTbm1mM1V5SVN0RDNhR1IwMEdrSzZtQU1McXF1b3d0MFIxQjBvZGkzK1FlRkk4eDZVVW9RPQ.jpg</t>
  </si>
  <si>
    <t>9512957575216</t>
  </si>
  <si>
    <t>http://206.2.232.222/c1V2L2ViU01veHdseVZkRTRwbmNPWXVxMktSNmVBZTFyRTdZSmFldXVUOWdnazZKODZzb2MxY0Nra3pQRW15SlNaMW12TG9XS3VVPQ.jpg</t>
  </si>
  <si>
    <t>9512957575247</t>
  </si>
  <si>
    <t>http://206.2.232.222/RGFEMjEwUkQzQXplZnhXSFAyR1ozL0Jla2cxM3Z3cHZ0TnE5MGlvVFYrd2g2R1YvVXRHQVBEODhKT1VwNE1uWUVad1RST3JsTFlrPQ.jpg</t>
  </si>
  <si>
    <t>9512957575292</t>
  </si>
  <si>
    <t>http://206.2.232.222/SDVjczg0bjZXZWI1M2x2OWg2T2E3ZWx5L0ZpL045WitYSkNtOXVlK21KTnNFOFNUZGE4U2djUm56TmNtTnNVeWhhRnlWa05JeGVRPQ.jpg</t>
  </si>
  <si>
    <t>9512957575469</t>
  </si>
  <si>
    <t>http://206.2.232.222/cU4zaGdLY2RpWjdGV0kxTVdaSnp4SVQ4ZUVzWTdlcklWQ1pQd0FXRTE5WGFwK1QvVmd2MnZyVHlsY1lONGN1dCttRTJMZU1NV3JZPQ.jpg</t>
  </si>
  <si>
    <t>9512957575506</t>
  </si>
  <si>
    <t>http://206.2.232.222/UVp2dTRVdWhiSlV2ZTd6ZklFVWUxSFFBMWJUM1pQNTI3bU04TmlEQmVTOVU0RzRza2dqMWRvMjhuY3VnTXQ5NG5FTGt4MWdIOTJRPQ.jpg</t>
  </si>
  <si>
    <t>9512957575513</t>
  </si>
  <si>
    <t>http://206.2.232.222/djJyMXc5aUJFRzExMEVzZi93T2tzS2VyajhXKzR5MDlhWXRPVmlTVzJ0TWVxQ3pldERpQi9FQlFxbnRiNWlXSTdPNTNTSlJjc3NvPQ.jpg</t>
  </si>
  <si>
    <t>9512957575520</t>
  </si>
  <si>
    <t>http://206.2.232.222/dnlCRDZldkcwQ0lpUEJ1QmZobS8rb2hhSE41cHAzNmYxbDJzaXpsYnNSQzBUQVdnZncybFJMK0piUFFrSnRjaGZYVWU2dlQzSi9JPQ.jpg</t>
  </si>
  <si>
    <t>9512957575551</t>
  </si>
  <si>
    <t>http://206.2.232.222/ckt4U2c2M21hNTlOMDMwQWhuYVhLN0NrRWZGVVF0UyszcXJFVnhBd25oU2lGNkZYRXkyamxNR09KdFpkWlh0eklSaE03L0FvMEJJPQ.jpg</t>
  </si>
  <si>
    <t>9512957575636</t>
  </si>
  <si>
    <t>http://206.2.232.222/bW1zQlliWVRLS0M3TnpMejVpSkR2SWI0bnpYZ2RHS2FBelZSaklLek5KRWgrbFhWc20vMHYzNVhDbnZzOGVhY0lIRDBERG81VDZrPQ.jpg</t>
  </si>
  <si>
    <t>9512957575704</t>
  </si>
  <si>
    <t>http://206.2.232.222/SC9GZ3ZTQkpLMEJNRlQ3cldwSytjL1NSc0dTWEJMYWkzL29PeC80cFdXMUlyRmpBMkVoZm1DaXVHRzZjMTNNelFMYmg5WXptK2Z3PQ.jpg</t>
  </si>
  <si>
    <t>9512957575711</t>
  </si>
  <si>
    <t>http://206.2.232.222/WGJVMFhOWFI0RThvLzlIWkpjTk5RMng4OFR2ODI5eTZRWnNSbTZLaGZ3WE1rT0RWbFh6M0o1b2xZRVhvLytsOWxpd0MwZm1XQ0JFPQ.jpg</t>
  </si>
  <si>
    <t>9512957575728</t>
  </si>
  <si>
    <t>http://206.2.232.222/ZzAwSFFOY2FGM1NFdVk3TDBLQ3pxQ2dyUklPb1l0Qk40bXNheXB2M3JPYitsOGxYY1FtOFNKc3JwK0dDaHJ3ajJWcnhiTTFRS2dRPQ.jpg</t>
  </si>
  <si>
    <t>9512957575742</t>
  </si>
  <si>
    <t>http://206.2.232.222/em10dVY5Q29XRC9WeFFUd0VBRHJDNjdZbXJLQ1ZjNC9RSlBMcXVJNzNVSTMrZHRjOWtya1R6N05KbWZnQUMveWxzdHdNNnNrSzJBPQ.jpg</t>
  </si>
  <si>
    <t>9512957575773</t>
  </si>
  <si>
    <t>http://206.2.232.222/anlwQytXdWpNY0FqNFh3elVUUjNxTzIrMjJlWVFqY0JMZmY5UkVEeDVEeGNPQUdQK0pMcEl0Njk5ZDN0ZE9kRzNaQUdubklWUGhJPQ.jpg</t>
  </si>
  <si>
    <t>9512957575810</t>
  </si>
  <si>
    <t>http://206.2.232.222/Y1BQdm5jNU1TZGZSWFJWSmozNytOT0xNK2VTVmpFa3JsaDV6UDBTdDFVTGVCMnM1Sng0bUxxQjUvdExDT084bUwxR3NmOVlWVWNjPQ.jpg</t>
  </si>
  <si>
    <t>9512957575889</t>
  </si>
  <si>
    <t>http://206.2.232.222/WTZxbEtjSlZsL3FDUG1vdEdRYVBMenRjM2xOSDlDNUFtaHM5NTFSa1I3d2JxeVloSDIwa2cxY3A5SkVSeHB3TzRYQnNoUmVtb1UwPQ.jpg</t>
  </si>
  <si>
    <t>9512957575919</t>
  </si>
  <si>
    <t>http://206.2.232.222/WGMrb1BteXFDc1FCRDltUnJITVQwOFFZbm5KclBZMTBlcE9FWXJqdFpTMkZIZXNxNUdHT2dIZDhVNFNrY3hnRjJuYVFxYzVCbTZ3PQ.jpg</t>
  </si>
  <si>
    <t>9512957575926</t>
  </si>
  <si>
    <t>http://206.2.232.222/Uk1EbGw0d1hNWEZsbUd4cDF4aUNBYWJSN3J0eDhLeGZ1S1Q4VkQvUTlVaUpXRmNuRWRUUTR3ZXh3WlpnTHk0bGExZWlSVjlsQ2FzPQ.jpg</t>
  </si>
  <si>
    <t>9512957575933</t>
  </si>
  <si>
    <t>http://206.2.232.222/cy9ZUUVNazlmcis0OXU2M2QyV2NWM2FqV0hPRk5SWGlpb2JwTnNocWhXUmx1dWNTNzV2YVF6N3owUy9aNnFrSEJycVhxTkFRZ0NjPQ.jpg</t>
  </si>
  <si>
    <t>9512957576046</t>
  </si>
  <si>
    <t>http://206.2.232.222/MFZqclNlTXRSdGRaOEJQUm4zb2plQzR3N0ZyZ2FwS3gwU3V3Qm52SGdzK2pSdU9YSnVFVlJZZ0s4VjY4WFhBWGUxbkphaTEvU0hzPQ.jpg</t>
  </si>
  <si>
    <t>9512957576091</t>
  </si>
  <si>
    <t>http://206.2.232.222/TDBJQUZEeGxxRlpaTDhOTVQvUVhrU3h0R24rUHZOd1BJL2RtbExaa1VpUXE5MC9pSVVsaUd1TFQ0K2p5Vm0wQmxSV3VQZW5FM2hJPQ.jpg</t>
  </si>
  <si>
    <t>9512957576138</t>
  </si>
  <si>
    <t>http://206.2.232.222/R0VkR0FTODh2dllpblhKS2l2bmlDaFkrNlo2VkdqQk5kcjU5SUVRb3FpanA4R3p1TFlyckVaUm9OZXROaVMyT2pKQjk1TWJrZDJJPQ.jpg</t>
  </si>
  <si>
    <t>9512957576176</t>
  </si>
  <si>
    <t>http://206.2.232.222/UTRrRWxXVnMzYnluMms2TzN0QVovTUFaUFhpQ3QzT1FPZFNITHJrcWlab01qd2V6ejNtdC85Q1hZbysyVW5SZGxXZzFLMm5taUkwPQ.jpg</t>
  </si>
  <si>
    <t>9512957576244</t>
  </si>
  <si>
    <t>http://206.2.232.222/enVyL3lrYUNsYm1hM0h4d2dsTVRYRHhTVXRmSnVSNTJJVGlOQUN0UjNvdkQxaXhjRFdJMTUwRUZlMWhyQVJveEIwN20vQ0dJckpFPQ.jpg</t>
  </si>
  <si>
    <t>9512957576282</t>
  </si>
  <si>
    <t>http://206.2.232.222/OGlnTWp2Y2xUQ1h1VGNKN241UkRtYmtmek9tdTRxS1FjREJWdTdFNUt0aDF6SW1NSWlDUW5jQWJYRC9kRy9HeHBnVTAzVk4xT2FZPQ.jpg</t>
  </si>
  <si>
    <t>9512957576299</t>
  </si>
  <si>
    <t>http://206.2.232.222/MXl2VEovSjNMZGlhdnRyYVhpSVF3aUlTaE9iWVIxcnZHOTQzZEZmdVlsNStGSXdodDRteDEzdkFKK0l5dkx4K3V1UlZCTzFqRU9jPQ.jpg</t>
  </si>
  <si>
    <t>9512957576367</t>
  </si>
  <si>
    <t>http://206.2.232.222/TjN5RzJ0USsvZVoyTlJtM0VaQm9GSS9BNTg5Sko3RE9ZME9teXlScytnODk0UnRRZ2FSMGc5UmFxYXllekNBMGdVUTdJZ2Z6bXA0PQ.jpg</t>
  </si>
  <si>
    <t>9512957576374</t>
  </si>
  <si>
    <t>http://206.2.232.222/N1kxWlZnUTVxaDNkQWNaRnFndG5TTU5makFYZ2RNMWpjRlJkV01TOGk3V2swdjhNb05LZE0ybjdkZlhYUmNueHlTTEJ3c3VFdGwwPQ.jpg</t>
  </si>
  <si>
    <t>9512957576565</t>
  </si>
  <si>
    <t>http://206.2.232.222/MmVVRWtuclpWazArWnM0OGtpZXc1MDhpUGJ0K3BaUUlCZE1Yb3phL29ybG00NUYwVndIVVh6OXNVL2pjWHBnSVFWTG5ia011K1dnPQ.jpg</t>
  </si>
  <si>
    <t>9512957576602</t>
  </si>
  <si>
    <t>http://206.2.232.222/Q2pHR1BwV0VzNkRWRWdKVXN0UkRrSGtubmhINkJVMEZwMkFUYzc0eUlvWWJxSWlDckxEa1pGU2NVdGlGRWp4L0tYZmNkRDhucXBNPQ.jpg</t>
  </si>
  <si>
    <t>9512957576626</t>
  </si>
  <si>
    <t>http://206.2.232.222/b3FBQ3ltOUpYWjY0SWpDRTBEZnUveDVSdVMzblo5RjZndVFmbWxzVnZ5c0Q0VDdMbnV0bXdOb3JyVHptK01IcERZWUNpcHRvZmZjPQ.jpg</t>
  </si>
  <si>
    <t>9512957576725</t>
  </si>
  <si>
    <t>http://206.2.232.222/VVcydno4dHo3eGl5ZlM2QWY0UjViVGtsUEJEbmpVY3A2ZUhvWXZCRkhwWVYrZk11eUloU2MyVFpzcHZvU0dNYVQ0L0ZUZ3JOMUVrPQ.jpg</t>
  </si>
  <si>
    <t>9512957576831</t>
  </si>
  <si>
    <t>http://206.2.232.222/aFhoME8wcmN5bzNqVWVwVkdlb09yNFBad1EzL285QTlia3VTMkJFTTZ0VExkVGpvUXRoZ0FvVVJ4YjlkRlFMUE1xRkxSUm1acG04PQ.jpg</t>
  </si>
  <si>
    <t>9512957576848</t>
  </si>
  <si>
    <t>http://206.2.232.222/Q2QwTEMwV3RtN1lLYjBPQnA2T3pvdzl2ZThzSE81bUhDcVdaYTUyTGtNUlZRSjJCNmNOVWhveHBIN3BVaXVKZC9JbEkzK0E5emljPQ.jpg</t>
  </si>
  <si>
    <t>9512957577081</t>
  </si>
  <si>
    <t>http://206.2.232.222/Tk5YQWVobGlhTGkzNERaaU11Q3FkMVNVc2Z5V3Q5d2ZXbjJBakVwN1lYeG5sWkNuMllLZS9lNFB1NzEwSU12aDdGUVFvN3Q5Ukp3PQ.jpg</t>
  </si>
  <si>
    <t>9512957577104</t>
  </si>
  <si>
    <t>http://206.2.232.222/TjJ6dHJzRUtLbUgvYUQybGY3aWpLZUkzc3phNE56NzRtTjUxYzlaQlJUaFJxbzQraDRLeWNRNzhxZHJ4ZnNKaUFWWU9NaVgxdlR3PQ.jpg</t>
  </si>
  <si>
    <t>9512957577234</t>
  </si>
  <si>
    <t>http://206.2.232.222/YXZXRm51eGwyNXByaGFuMnQ4eGhkVXRkWExPaWNNejNEMzBKa1F0YVU5SVVFbFQyRm9Ub1N1SjBUcEU2bktRb0s2SDdxSjAxcGswPQ.jpg</t>
  </si>
  <si>
    <t>9512957577326</t>
  </si>
  <si>
    <t>http://206.2.232.222/UzBzR1BBL1l3ZXZMZkkzajlOd3VuUUJUSHdyU2YvbmZ5czlYOFBwQkpTL3pSMFV6Q2VoTG84aFlDMytIaG02MHRjL1ZSN0NpRENRPQ.jpg</t>
  </si>
  <si>
    <t>9512957577395</t>
  </si>
  <si>
    <t>http://206.2.232.222/dFBsNElGWUVvdWl6eU5LSklkamh2Tjhld3VlaUlVQ1Ewaklrbkk4MytTOHJCZUVnSDJHRGg5UExMcUJFdlp0YU1jYUxxMkJsVnd3PQ.jpg</t>
  </si>
  <si>
    <t>9512957577463</t>
  </si>
  <si>
    <t>http://206.2.232.222/VGNNVlFLVzJzSFQwazgrSHptS1pCQkNwNzRUdm42UmJYQVhJZGhWeDdWdjB3dVN6L2JWMVBFWm40ZVB3enJQVTE3WHN3UjBhTzhFPQ.jpg</t>
  </si>
  <si>
    <t>9512957577470</t>
  </si>
  <si>
    <t>http://206.2.232.222/TFlJSTd6RU5jaCsyNjd1aFNCNXJDd01MZFNJbVI5ZEVVcEI0eVF2Z0tvYStTWTZQOU9vRDVneFdnVHhuUVU0SGM3R2VJRHl6NTFjPQ.jpg</t>
  </si>
  <si>
    <t>9512957577586</t>
  </si>
  <si>
    <t>http://206.2.232.222/RmlnK2hpUlQybFdjNEh4VTZzNXpTVmtpY01PVE9MbjZqcHQxazFVa2VNZHdWNVdtRnJkaklsaWF6emJoVGNSS0pid2lVemtFNitjPQ.jpg</t>
  </si>
  <si>
    <t>9512957577609</t>
  </si>
  <si>
    <t>http://206.2.232.222/b0JtVWUrT2ZBWHMxYWwzUWtkaXJ3aEVaa0VjaGl3RlpmeEQ5RlNUVGRuenh4dTlURUdNRFF2TXBlaDMzT0pvbTJsbTNhMkNhNTVJPQ.jpg</t>
  </si>
  <si>
    <t>9512957577623</t>
  </si>
  <si>
    <t>http://206.2.232.222/ajVRVi9Pb0Q5Y2xWOUhxcWUxYUl1emxjYTd5bzNWUjF2ZGZXS2lvcHpTdzk3enRHV1o0T29ma0ZwdGdXT2dRcG80cUltTkxQMCtRPQ.jpg</t>
  </si>
  <si>
    <t>2WXX20240826-YMZ24W6X7WW5</t>
  </si>
  <si>
    <t>9512957577654</t>
  </si>
  <si>
    <t>http://206.2.232.222/LzJuOHJ5d0NDNC9xYjJrNmxUNkZWbFkrYmVRd0dMOXh2MzlicFEreFlaWlpvRER0TEp6SnlLdlhja0IrSVlyRXk2QVpiNnpsWmlJPQ.jpg</t>
  </si>
  <si>
    <t>2WXX20240826-HYY24W6X8WW4</t>
  </si>
  <si>
    <t>9512957577692</t>
  </si>
  <si>
    <t>http://206.2.232.222/bnlsM0ZvOFBSdjJNNW1vcjFZaEtGR2N0L0hXc2RaeElFWkRid2ZiZ0NBSzJFRWV6cXZ2VmV0RDRtbHRHRi9wMjhhUjBneEdpdDJnPQ.jpg</t>
  </si>
  <si>
    <t>2WXX20240826-CQQ24W6X8WW4</t>
  </si>
  <si>
    <t>9512957577760</t>
  </si>
  <si>
    <t>http://206.2.232.222/OHo0dkxNNjZzcVZQR05oU0lZdVcwRDMwQVNqTjRlTzVyOVdpYytpQXFsNXVYWGc3MG1CZDV5MmtMb0d6dWJmdndYcTYrc3FDQkJjPQ.jpg</t>
  </si>
  <si>
    <t>2WXX20240826-MFF24W6X8WW7</t>
  </si>
  <si>
    <t>9512957577814</t>
  </si>
  <si>
    <t>http://206.2.232.222/NFZhb3JnVVljTklaL0JkamN1ZGRTWG5MRDNSU3JmR3EzRXBBRy9SZWpCaWJPdHMyZnphcGN5anZ5Nmt2M0FPQXlueDNvd003NnRRPQ.jpg</t>
  </si>
  <si>
    <t>2WXX20240826-HHQ24W6X8WW7</t>
  </si>
  <si>
    <t>9512957577821</t>
  </si>
  <si>
    <t>http://206.2.232.222/cTQ1UTQwRmt1WXZoYStTaEdwSmlGNEZ4Vi9tb1FtMUJMWTRNNzRuZGcwTGdza25ud2Z3Ti8rc2d6NnhRb1d5OXRkdVZkcnUxSDdBPQ.jpg</t>
  </si>
  <si>
    <t>2WXX20240826-ZNP24W6X8WXX</t>
  </si>
  <si>
    <t>9512957577838</t>
  </si>
  <si>
    <t>http://206.2.232.222/NkJ4RjdaK3ZkWEZCU1RPYXY5OXFPMTE1cnFVSTZXK003VW1PaGFjdlNhNXowSlpkdnB4b20yQlBmWFlRdVZEMkhVNVlnY2VQaGpjPQ.jpg</t>
  </si>
  <si>
    <t>2WXX20240826-JHX24W6X9WWX</t>
  </si>
  <si>
    <t>9512957577852</t>
  </si>
  <si>
    <t>http://206.2.232.222/SVh6anZ0SEtSZmx3ZjRHR0pVSjgva2dQT0pDOGNNaXNRcllBUmZKRFRVUE40ZVNCbUpHUzRJZ1VMSFhDU2dLRlNvakgvT2FlcXdZPQ.jpg</t>
  </si>
  <si>
    <t>2WXX20240826-WJY24W6X9WW4</t>
  </si>
  <si>
    <t>9512957578002</t>
  </si>
  <si>
    <t>http://206.2.232.222/UU03VVZyc2FJTk94SU1XME9pY0lzWmEreWI3OWVWaytnZ0J3SUpESDBkbzE2V1hhckVuQjY0RlFQaUpzUFkybXhMSHFuZVFQLzFrPQ.jpg</t>
  </si>
  <si>
    <t>2WXX20240826-WJY24W6X9WW5</t>
  </si>
  <si>
    <t>9512957578040</t>
  </si>
  <si>
    <t>http://206.2.232.222/bTNzbjFkR09Wd29PMURBaXVGbUdMMFhQLzQ4bmRrcGdHcS9VbUhnVFJrb3RnUWlYNUVyU2c3VlJzZU1HaDZrcEMwT0VJTW9NSFpjPQ.jpg</t>
  </si>
  <si>
    <t>2WXX20240826-LCB24W6X9WW8</t>
  </si>
  <si>
    <t>9512957578156</t>
  </si>
  <si>
    <t>http://206.2.232.222/QnNJNGEzRUFPcWE5SWt5YXFscVJNbmhja0JOOGJxeHpZNjBpZFV0dGxjZFFXMXZJRmlJQXh4ZXl5ZEVpRDU5bmI5SWsraTRzVldFPQ.jpg</t>
  </si>
  <si>
    <t>2WXX20240826-LCB24W6X9WW9</t>
  </si>
  <si>
    <t>9512957578224</t>
  </si>
  <si>
    <t>http://206.2.232.222/MFU0bU5qKzdWWHlEYlBiUnY1RU1IUWRZMzkrZXhML3hlUE9jcEl1ZHBNakZjNkhaNnBpMnF5Y0V5VVZGcmJ0VDg3YVVHeEI5TEh3PQ.jpg</t>
  </si>
  <si>
    <t>2WXX20240826-LCB24W6X9WXW</t>
  </si>
  <si>
    <t>9512957578255</t>
  </si>
  <si>
    <t>http://206.2.232.222/dnV1YWpOd1dvVkNrQWg4OTJWeXcxL2xtRmQwTHVhV0xmWTdrN0xnMVdEUDBwM0cxbmNYbGlTK3YwMS9RQUF5TXJ3YU9SS09xZmQ4PQ.jpg</t>
  </si>
  <si>
    <t>2WXX20240826-ZNP24W6X9WW4</t>
  </si>
  <si>
    <t>9512957578354</t>
  </si>
  <si>
    <t>http://206.2.232.222/SW9HaVhXMXJiTkhWcXZ4UHAvMUllY0Fvc1JzQ0F6RjN6R0E3V0xCa21BVFAwUkoxaFdxOGw4SDdYWU9Mc1o0cHMyRVJWc1RsQURZPQ.jpg</t>
  </si>
  <si>
    <t>2WXX20240826-ZNP24W6X9WW5</t>
  </si>
  <si>
    <t>9512957578385</t>
  </si>
  <si>
    <t>http://206.2.232.222/V0pQRWx6eXViWEVwVURoRU1OWCsrSzVlY0VTZzVjMUttSjNsaUVKNit2aVBsTkdZeXZIeVB6eTFIN0xuYnUyZnZOQWFGa05UQ2JjPQ.jpg</t>
  </si>
  <si>
    <t>2WXX20240826-LML24W6X9WW6</t>
  </si>
  <si>
    <t>9512957578491</t>
  </si>
  <si>
    <t>http://206.2.232.222/WTJucmRiK1JrN0xPemZSN2QvUHBod3lRcHgra0p0aDVIWExnV0FlRmxaWDAyeXlzMU9jZVkzRVQ0TUJlT1VId01tcUNNblppalRrPQ.jpg</t>
  </si>
  <si>
    <t>2WXX20240826-CCT24W62WWW2</t>
  </si>
  <si>
    <t>9512957578651</t>
  </si>
  <si>
    <t>http://206.2.232.222/UlhVY2VteTNhaWozeStrQzhLZmhxK3VPWjJBQS9sSmgvdENIQUMxeXc1ckI0bkxmMzBSZDVMOEQzcGxPNGl6eE5nUFBqMURpRmZvPQ.jpg</t>
  </si>
  <si>
    <t>2WXX20240826-ACJ24W62WWW3</t>
  </si>
  <si>
    <t>9512957578712</t>
  </si>
  <si>
    <t>http://206.2.232.222/OTErQkJMY1AzQjlxTHlvd3VSMlVKdkMxQ2VlN21BR1ZJaytkUnJIL2haaVNNYkE5NFE3a0d0VGhNVnkreVNwdmZDekZsWjB6ZFY0PQ.jpg</t>
  </si>
  <si>
    <t>2WXX20240826-CCT24W62WWW4</t>
  </si>
  <si>
    <t>9512957578774</t>
  </si>
  <si>
    <t>http://206.2.232.222/Mmxua3NMeXV5Nks3dkRtV0krSFFtWmIzbCtyVlpVK1lFQVNrZjczdjY5R2J0S2ZQdEJ3RzNQQTlheXhPQVY2Y2JGS1JBRWNpdGRzPQ.jpg</t>
  </si>
  <si>
    <t>2WXX20240826-ACJ24W62WWW5</t>
  </si>
  <si>
    <t>9512957578798</t>
  </si>
  <si>
    <t>http://206.2.232.222/cjR4OHlPY0tpbE4rV25XVVhGVW9ncmJRajVoNFl2dUNNWjdxKzBNVUQ0bzlwUm8ra2F0YmFmdkZXa3hIUjZ5Zk0yMU1OU0loL0p3PQ.jpg</t>
  </si>
  <si>
    <t>2WXX20240826-TYX24W62WWW9</t>
  </si>
  <si>
    <t>9512957578804</t>
  </si>
  <si>
    <t>http://206.2.232.222/am92TzlacGdDazdkVms1MXVZT1gxbncvYnIvRk9mWHk2QzFDeGN0anIyUkVmZ1E5am41WU5oSWJWZFlqNkNHZno2M0ZOYU5pRFhvPQ.jpg</t>
  </si>
  <si>
    <t>2WXX20240826-CQQ24W62WWW2</t>
  </si>
  <si>
    <t>9512957578866</t>
  </si>
  <si>
    <t>http://206.2.232.222/ZTVIK1pva2dsaVN6cVoxZ2VEM1AzWU9HRGxoRkZqL3QvWXdZVWk2M05qdERET0Z6UStIQ1NwNk1XSjA1eXd4N1lmQ0VYRVpReGJNPQ.jpg</t>
  </si>
  <si>
    <t>2WXX20240826-HHQ24W62WWW5</t>
  </si>
  <si>
    <t>9512957578873</t>
  </si>
  <si>
    <t>http://206.2.232.222/SG1pdmlVY1FjV1RRWjE0V3QyWGhwQ1pMRlhxMVc1Q2RzWFhiYTlSRVMrVmVFRDJQVmc5ZDhsNGdhdVZVbDBNYmI2QWF6UTJVNUhNPQ.jpg</t>
  </si>
  <si>
    <t>2WXX20240826-HHQ24W62WWW6</t>
  </si>
  <si>
    <t>9512957578897</t>
  </si>
  <si>
    <t>http://206.2.232.222/ZkczV2hZOW8wSkFmU055azlVY3dNK0VlRW10RFROZnpVa1ZOYWJYeUNuTVRlZmRiOU1yNzVtSTBpcUFFL0tqUERmTmxTNkNkUlpvPQ.jpg</t>
  </si>
  <si>
    <t>2WXX20240826-JHX24W62WWWX</t>
  </si>
  <si>
    <t>9512957578903</t>
  </si>
  <si>
    <t>http://206.2.232.222/YzQrdXVkdFZkQ09NZTlTOEhRb2hCbnh5YkZtdGdJMWt0Mi9jRkZWS2w2bFpicmVTRWRENHF0clFLVW1VbGtnMmZCeU9MM0RFUVNRPQ.jpg</t>
  </si>
  <si>
    <t>2WXX20240826-JHX24W62WWW2</t>
  </si>
  <si>
    <t>9512957578910</t>
  </si>
  <si>
    <t>http://206.2.232.222/eENTNklmSDhrdWtzTVd2bmI5QklpVHdPeXhYYzd4aWtFWnBwZHlVTExJcG1Bd3ZnTXRHcFA3T1B0VktOM2t6SllSaVU1dTNTTkRNPQ.jpg</t>
  </si>
  <si>
    <t>2WXX20240826-ZLS24W62WWW4</t>
  </si>
  <si>
    <t>9512957578934</t>
  </si>
  <si>
    <t>http://206.2.232.222/a0hNcGFoMDRLSXhNdmQ5ZmpRYXRYWmZWeG1uSGY1K1cvbEtsaGJDK0FhRGFkd3RodXZNME00UkJqakVJakpFNFFrNUlya3F2YkY0PQ.jpg</t>
  </si>
  <si>
    <t>2WXX20240826-ZYT24W62WWW3</t>
  </si>
  <si>
    <t>9512957579207</t>
  </si>
  <si>
    <t>http://206.2.232.222/UFMwQnhWTmkzTjd0OHpIQ0kvcnN6bVg5UWg2cUM0YjhweFdOL0dLTVhkZFhiUmdVdG03QWVyc2Y5MEN3MWtDaGN5M1dMdFM5NmI0PQ.jpg</t>
  </si>
  <si>
    <t>2WXX20240826-ZYT24W62WWW4</t>
  </si>
  <si>
    <t>9512957579238</t>
  </si>
  <si>
    <t>http://206.2.232.222/NlpMZW9vaklwai9PUEMwSFJJdTg0b3NkV2lCYjFMMjVJVU1nQ2JOdDhwOTE1ZTRjYU1XcE1iUnZJbi9tUW5MYy9vSzk4OWd1T0NJPQ.jpg</t>
  </si>
  <si>
    <t>2WXX20240826-LML24W62WWW2</t>
  </si>
  <si>
    <t>9512957579375</t>
  </si>
  <si>
    <t>http://206.2.232.222/b0p4eDQ2WDhlQktLck5EQkJZWVQ3aTlXWXRoTjAzR3FyaExFN1NBN2U5Zm42dlV3clhEbkNGaHdIN0tGdStPbDhmYXEwWFVZVEU0PQ.jpg</t>
  </si>
  <si>
    <t>2WXX20240826-HHQ24W62WWW8</t>
  </si>
  <si>
    <t>9512957579382</t>
  </si>
  <si>
    <t>http://206.2.232.222/VmwweVo1cDBUTjdUejBmeHljekxaT2JRWktYUjBoSXYxZmwyVGVJK3dlUHFQZjdZdVF5QjZHVnlvWDhIRmRmS3F4SldHS3VSbTRFPQ.jpg</t>
  </si>
  <si>
    <t>2WXX20240826-HHQ24W62XWWX</t>
  </si>
  <si>
    <t>9512957579399</t>
  </si>
  <si>
    <t>http://206.2.232.222/alNYcE51aDcwRkpqQmQwN3gvVFVRRldUSVIxVGdNRnBPdEFRbFNpZmI4N3BvbGlLS1YyUEY3blFrVFBYcFZYYmNEMXV4RVZpRXcwPQ.jpg</t>
  </si>
  <si>
    <t>2WXX20240826-CCT24W62XWW2</t>
  </si>
  <si>
    <t>9512957579474</t>
  </si>
  <si>
    <t>http://206.2.232.222/em5DM1ExTnF1MEZGZFRNcDZCdllYa3RPRTNUWUlxcXlvK2Jxd0dqUUMrVi95OUVkMm15U0x3YjBrWHJIejRlOHByQ0xLeGF4MzBzPQ.jpg</t>
  </si>
  <si>
    <t>2WXX20240826-JHX24W62XWW2</t>
  </si>
  <si>
    <t>9512957579511</t>
  </si>
  <si>
    <t>http://206.2.232.222/QlhkRmE3ajRYM3k1Z0VDNWwzSHZ0QXlTQ2tqc2o0TStlOTFVbmN3WUd6enJydmF1czM4a3l6eTBlL1p3aFl1cFRMMlFYZGUxODM4PQ.jpg</t>
  </si>
  <si>
    <t>2WXX20240826-CCT24W62XWW3</t>
  </si>
  <si>
    <t>9512957579542</t>
  </si>
  <si>
    <t>http://206.2.232.222/NUlYN2VvSklRdzV6MnU2MnR1L1U5emJFaHBHUmdaMXZ4VTl0aDNQeW9vWHZLUkVTdVdNb3o1UCsrTnc5Qyt4aXp0eThTSXk5L3BNPQ.jpg</t>
  </si>
  <si>
    <t>2WXX20240826-CCT24W62XWW4</t>
  </si>
  <si>
    <t>9512957579603</t>
  </si>
  <si>
    <t>http://206.2.232.222/WDJxTzc0em9BVC8zOWxNalE1VFI3emo1UUZNS2JqOWliNFJvZ0hTTlVZVHdTRGFrMnFvSHE2N013bk1SM0hUYlZRbTZFVHcvbXZrPQ.jpg</t>
  </si>
  <si>
    <t>2WXX20240826-YMZ24W62XWW2</t>
  </si>
  <si>
    <t>9512957579627</t>
  </si>
  <si>
    <t>http://206.2.232.222/NXRqVURENHZtM0dlMng1TjNYWStEL1MwMEFNRFZVR0hiL0VkL2hIcDBiUno5TjhmM0kxUW5WaFNNMGphbUxKTVRHaFNxUk9CY3FrPQ.jpg</t>
  </si>
  <si>
    <t>2WXX20240826-HHQ24W62XWW4</t>
  </si>
  <si>
    <t>9512957579641</t>
  </si>
  <si>
    <t>http://206.2.232.222/UXZOMnJSUllNM1lSZ2VwYVlya05pTG84bUlBam9rZmt0aVJOT2xPVlJ4dmx1UGttcVo2cldpdE92SU05ZGNEZzNvZjlMLzZqeGprPQ.jpg</t>
  </si>
  <si>
    <t>2WXX20240826-THH24W62XWWX</t>
  </si>
  <si>
    <t>9512957579672</t>
  </si>
  <si>
    <t>http://206.2.232.222/eUppYmtTdW9tK0tLbTkzT3R4THlGeWs2VHZQSWNCMk5CWlBpS2lmN1FRWGlzbDFIMXh3UysyRU1mYnBSQm5vbXdEY2NUc2tkdVhjPQ.jpg</t>
  </si>
  <si>
    <t>2WXX20240826-CCT24W62XWW5</t>
  </si>
  <si>
    <t>9512957579900</t>
  </si>
  <si>
    <t>http://206.2.232.222/Ymd0dzdnMU1Pb0FUbDFnejRlN09qQnZXRGJ6RSt0NzZMbTFRdFdNWHQ0d3ZSZkcrYjBaMitCQ3Y2R3RlMU5EanMyYjZJZjZBYkpnPQ.jpg</t>
  </si>
  <si>
    <t>2WXX20240826-YMZ24W62XWW3</t>
  </si>
  <si>
    <t>9512957579924</t>
  </si>
  <si>
    <t>http://206.2.232.222/ODIwZDdHWWxwV0pXbE94SnpmcEtJT3dqbzVEZ0RFZ2VWYXYrN1c3aVFVN3p2QjFzTTVKeC9WL0VOMm9SdHA3cHQ2eWJ5WjBVRUQwPQ.jpg</t>
  </si>
  <si>
    <t>2WXX20240826-CCT24W62XWW6</t>
  </si>
  <si>
    <t>9512957579931</t>
  </si>
  <si>
    <t>http://206.2.232.222/SEk3Z09MMVFGTklQQ2puMEFPNUFxcFlzL2xOcVQzZkIxTjd6cWpMVmJtejI0TEUyRTJ5U2xYZlhOYW45UTZLMUtQSFVkVTk5Q3VRPQ.jpg</t>
  </si>
  <si>
    <t>2WXX20240826-ZNP24W62XWWX</t>
  </si>
  <si>
    <t>9512957579993</t>
  </si>
  <si>
    <t>http://206.2.232.222/L3Bmajg2aXJPcWl4YUUrVVVQVi8wNWJvNlVoU2VDb2xNY1dGRVU1MUFCRDN0RlVmMlYwVlVPbFA4QjVRZzRZWFdvbFhGRkFWMTdVPQ.jpg</t>
  </si>
  <si>
    <t>2WXX20240826-MFF24W62XWWX</t>
  </si>
  <si>
    <t>9512957580036</t>
  </si>
  <si>
    <t>http://206.2.232.222/WEhySWxoMXlRc0ZpZ2lxM2l5OUFuRkRVUTNtRFd5LzZIRlNOWFhtRXNJVkdNclZPWmZNcGgydkZMMXVjYzRNblpzM2xNK3YvTXFBPQ.jpg</t>
  </si>
  <si>
    <t>2WXX20240826-HHQ24W62XWW5</t>
  </si>
  <si>
    <t>9512957580043</t>
  </si>
  <si>
    <t>http://206.2.232.222/RDFTV3VERUpKeHRabmw1cUlnVXBQT2VMVmYxc0FMRlNTeXNQRXYxb2RPaFdNTWZnVmJRekNhaHNZTVdQaWFqK0hESDhEK1NPRWRvPQ.jpg</t>
  </si>
  <si>
    <t>2WXX20240826-THH24W62XWW2</t>
  </si>
  <si>
    <t>9512957580081</t>
  </si>
  <si>
    <t>http://206.2.232.222/MlV4VElMMlp0ZUtPOGk5TkxYR3EvdDJYTDdGSlB0ZnZhVWl6Vk5WTy9mcWUrSUJITzRpNEVBTG9GVGFUN2ZsZGdVbDREV0c2cFk4PQ.jpg</t>
  </si>
  <si>
    <t>2WXX20240826-MFF24W62XWW2</t>
  </si>
  <si>
    <t>9512957580104</t>
  </si>
  <si>
    <t>http://206.2.232.222/aWt4TEZOcFVpZSsyT0VtVkQydmlxQXNNWDJUL1UvMjVlYmQ2d2NyY3BiZ2V4czhDcWJic2V2S21VUjNZQXEyTW9sM0JXRGkzMFE4PQ.jpg</t>
  </si>
  <si>
    <t>2WXX20240826-CCT24W62XWW7</t>
  </si>
  <si>
    <t>9512957580111</t>
  </si>
  <si>
    <t>http://206.2.232.222/bEVTaThiQkovalhyTThlWkMzWEZKaUJTeExwcWhjTkxnTS9HazNJYWdTUFlnUFBqYlFvOE1QQVJxdVl6SVhxSjZZaVZKZm1BSy9rPQ.jpg</t>
  </si>
  <si>
    <t>2WXX20240826-HHQ24W62XWW6</t>
  </si>
  <si>
    <t>9512957580128</t>
  </si>
  <si>
    <t>http://206.2.232.222/eHJJSU5TbFQyLzhpS0xNbkVkOWJhUkVRU1c5RHhwdUEwOUI4TUE5WHhWRFZoYTZtUnZITnEzMngvN2xtTjYzcnAyQlpEZFBZdWhjPQ.jpg</t>
  </si>
  <si>
    <t>2WXX20240826-GHM24W62XWW3</t>
  </si>
  <si>
    <t>9512957580180</t>
  </si>
  <si>
    <t>http://206.2.232.222/VEI5RUQzNkVkM0trYU1GQ2Q0b3dDU1RPMmJ0NzIyclR6a2tKVUZGRXpwaEpidlRySjlTc1l0TFU2OUIxUWhnNStHbzA2RzNITHNBPQ.jpg</t>
  </si>
  <si>
    <t>2WXX20240826-GHM24W62XWW4</t>
  </si>
  <si>
    <t>9512957580241</t>
  </si>
  <si>
    <t>http://206.2.232.222/TmNOOXczcitlUlc4Vm5ycFdtVDdSZmo1VXJoRWdSUTJUY0pvQW1kWHU2d05TdGptVXFNZVJIaG8vc25ESGpWSHB4RHFyWlBES2xrPQ.jpg</t>
  </si>
  <si>
    <t>2WXX20240826-GHM24W62XWW5</t>
  </si>
  <si>
    <t>9512957580258</t>
  </si>
  <si>
    <t>http://206.2.232.222/aWdhbEw0TTAydGNxMkw5ZHZMOHdRMGFWSnQzajhCM2hOdFpISDVpclVNN0o5VHlRYTVuTDFiSUREeHZ3MUl3UlpHRXRhdzN5TjI0PQ.jpg</t>
  </si>
  <si>
    <t>2WXX20240826-ACJ24W62XWW2</t>
  </si>
  <si>
    <t>9512957580388</t>
  </si>
  <si>
    <t>http://206.2.232.222/Q3dGS1kxQWc4U2NsUGdneWZzanAxeXhGTDNodGZscnh1K1ZNQW9RTE1OTU94TmVrUXJGellFb3Y2QUdWMHNIV2RtZ0Ftckh3QTZNPQ.jpg</t>
  </si>
  <si>
    <t>2WXX20240826-LCB24W62XWWX</t>
  </si>
  <si>
    <t>9512957580401</t>
  </si>
  <si>
    <t>http://206.2.232.222/d3BSdURDbGJlcjUzeExuSWlQU0hFQ1NrdXBuU2lOc3Vqd0ZCV3liZEUvSS9sb1BJM3pNc0o2bEVZakJ2L1EwRzgyV2tsZ0Y5UTc4PQ.jpg</t>
  </si>
  <si>
    <t>2WXX20240826-LCB24W62XWW2</t>
  </si>
  <si>
    <t>9512957580456</t>
  </si>
  <si>
    <t>http://206.2.232.222/WkE2cDMxeXorVTNBcEZ5enV4eTZQLytGWVZ1V3V4dVU0a0RBN3B0VlRhN1UwN1ExU0t4QkxWb2FRZUJPamE2NG9mcHA0a0NOMnI4PQ.jpg</t>
  </si>
  <si>
    <t>2WXX20240826-LCB24W62XWW3</t>
  </si>
  <si>
    <t>9512957580463</t>
  </si>
  <si>
    <t>http://206.2.232.222/NktyaTZHMkViNzNnYm9hVU5xWTh6UVNUTWNwcmVhQXJVUGlEM3lURzVIRkdMbC9YM3JoVTFjTUJlT2lGMHgzNUMwMHZud0NkaU1JPQ.jpg</t>
  </si>
  <si>
    <t>2WXX20240826-CQQ24W62XWW3</t>
  </si>
  <si>
    <t>9512957580487</t>
  </si>
  <si>
    <t>http://206.2.232.222/MHhaMy9KbVJRMHkzMHFNQkJzUWdHYXhCZXFHQk9BWWRiVC9QZzQ2NTF0d0QrTUp1MTBKUnRBSzNXWW9FTWJIRlRaamlaRkNEeUhBPQ.jpg</t>
  </si>
  <si>
    <t>2WXX20240826-LCB24W62XWW4</t>
  </si>
  <si>
    <t>9512957580616</t>
  </si>
  <si>
    <t>http://206.2.232.222/Q2JQTVVQZzdHZWpSdFhZU1ZOa0lEMENZSVZCMlozditQWDNBZjE0SVVlNU5DTklxbGhWQzgrR2plb1FjTWVNMDVQNEpHcDNsQUJnPQ.jpg</t>
  </si>
  <si>
    <t>2WXX20240826-LCB24W62XWW5</t>
  </si>
  <si>
    <t>9512957580623</t>
  </si>
  <si>
    <t>http://206.2.232.222/MG1pWHlrRUxLRHpmVzZORmlFbnc3TUNldmdMSFpsSWhzL2piRSthZEVIYkNXYWV0Q0dTbTZXeDgraWsyYkN4cWhWWmVvYUR2Um04PQ.jpg</t>
  </si>
  <si>
    <t>2WXX20240826-LCB24W62XWW6</t>
  </si>
  <si>
    <t>9512957580739</t>
  </si>
  <si>
    <t>http://206.2.232.222/MEIxcWpEVUp0Vkx0cXMxbFUyeUh1bHhxcktVS2YwT0hJNE9pY0R6VzVhZXRyMGR0ZENXNWhPS0pMM0NZdUVIYnU2WVRxZzFTZXRNPQ.jpg</t>
  </si>
  <si>
    <t>2WXX20240826-THH24W62XWW6</t>
  </si>
  <si>
    <t>9512957580791</t>
  </si>
  <si>
    <t>http://206.2.232.222/T25XQVVHWlBzaGQ1SUVQOGFvZ0QyNlQwcjVVS0RIaVNJUHRLR0tLMjRtM0hHQ3V0TTZ6cFNQVytsOGJGZEtxSG9hSGFCQlZocWtJPQ.jpg</t>
  </si>
  <si>
    <t>2WXX20240826-LCB24W62XWW7</t>
  </si>
  <si>
    <t>9512957580845</t>
  </si>
  <si>
    <t>http://206.2.232.222/OTBnci9TOXA2RHBmMUpuMDVFQUFHdmh1Y3dZV2ZGbnJqOGxTVVdxTXpMRVlsakY5enNZTDhQRVBRb0pXbStPcHY0WUcwbHdVYlM4PQ.jpg</t>
  </si>
  <si>
    <t>2WXX20240826-ZNP24W62XWW5</t>
  </si>
  <si>
    <t>9512957580852</t>
  </si>
  <si>
    <t>http://206.2.232.222/WTVuT1lGaTFDYXo4KzVnNWhMM2Nyd2Z0VS9PVHNvTEJJWHcwTE1ZVVRLdUxkUEpOdTJEaDRJcGxtbXhGSis3UlloK3J2dG1FOXpvPQ.jpg</t>
  </si>
  <si>
    <t>2WXX20240826-TYX24W62XWW8</t>
  </si>
  <si>
    <t>9512957580890</t>
  </si>
  <si>
    <t>http://206.2.232.222/a2lvb3ZJYi9kVEVmaUd6ZmFiQ2w4ZmVoR0NRTk1ITkpRWTZGbjF2MEI4emtwRjcra3AwRlBJV3hQeWNwcTFxOFlpTXBhZUxUamZZPQ.jpg</t>
  </si>
  <si>
    <t>2WXX20240826-TYX24W62XWXW</t>
  </si>
  <si>
    <t>9512957580937</t>
  </si>
  <si>
    <t>http://206.2.232.222/NVdsWUhYZHFpU3ZYRWtqSmpMMnROSTZnUmpvM3lhSXZkdFRFMFdkMkJlODZPd01hdDFQc1ZwZnBtaGUwS3RhbHUxVzVYL1B3cXk4PQ.jpg</t>
  </si>
  <si>
    <t>2WXX20240826-ZNP24W62XWW6</t>
  </si>
  <si>
    <t>9512957580975</t>
  </si>
  <si>
    <t>http://206.2.232.222/bk5iUHRwNGZ3RHgwRnJTeThoUjk3QmNRb0xTNFBLSlA4ZENFOEVqZVMyMkFvSUQ0L1pSdm5DZW1GQ1VsTnFmQmR4Y3oyM3JxTEtFPQ.jpg</t>
  </si>
  <si>
    <t>2WXX20240826-ZYT24W62XWW3</t>
  </si>
  <si>
    <t>9512957580999</t>
  </si>
  <si>
    <t>http://206.2.232.222/ZVBnT2VrUkJxbW9XeWUzRktxR28yZTFBd3ozdzc4NEFndDBBUllIbjJKZ0tqSnJCWDA4ajRhTEtoMkczRCtNcTRLNnJkVk1BSktNPQ.jpg</t>
  </si>
  <si>
    <t>2WXX20240826-THH24W62XWW7</t>
  </si>
  <si>
    <t>9512957581064</t>
  </si>
  <si>
    <t>http://206.2.232.222/V0RLRWgzS3VQcGprZUlCdHVmYllsS1U0N2tWSnRDTzloMXB1Ym8xSnM3Um5MWUhBelBnSit1YkpnZkpqWkZCT3l4dlpVZUx3REFJPQ.jpg</t>
  </si>
  <si>
    <t>2WXX20240826-THH24W62XWW8</t>
  </si>
  <si>
    <t>9512957581071</t>
  </si>
  <si>
    <t>http://206.2.232.222/UkpkNmtuMEM3K1NBb21SZlR6NWJ2dGhCV1IvRXFXMEtFaGo2dVMvZ0tzM3N6c2J6NmppSnZoRmFjOExmK1RDRm03dm41M0hpb0RjPQ.jpg</t>
  </si>
  <si>
    <t>2WXX20240826-THH24W62XWW9</t>
  </si>
  <si>
    <t>9512957581088</t>
  </si>
  <si>
    <t>http://206.2.232.222/b3AvTzhsWVdTSlR5T09RckRTNG96bTJRcFN0MVljTkRHTkFhRTRhUEw3NUM5VjhtUWsxbDdnZ2w5K3dMWCttOGJscHVFdVRSYy8wPQ.jpg</t>
  </si>
  <si>
    <t>2WXX20240826-THH24W62XWXW</t>
  </si>
  <si>
    <t>9512957581118</t>
  </si>
  <si>
    <t>http://206.2.232.222/OWdhb3UwMXZITW0vSzRVVzVTci9DMTZxUTlUUjFUUTlhd2NyUk0waWwvSUJZd2lYOTU3am5Rcmx2TlRKNkJXR1FSWEFEUnA0NjJVPQ.jpg</t>
  </si>
  <si>
    <t>2WXX20240826-THH24W62XWXX</t>
  </si>
  <si>
    <t>9512957581194</t>
  </si>
  <si>
    <t>http://206.2.232.222/bUc3V1orZTFlMDZHNlNHUXY3cVVhWitTTy83Nkl1MWZPNHdmNEhyNE1FRXYvOG53ellibXhNMnRHUG5sUHB5bnFNWGNXYkM2TzE4PQ.jpg</t>
  </si>
  <si>
    <t>2WXX20240826-LCB24W62XWW9</t>
  </si>
  <si>
    <t>9512957581255</t>
  </si>
  <si>
    <t>http://206.2.232.222/L3FYUW1WeWpvaHpRTWFFREx2VkR6aytMUEV0aGdGd3hyenNkaWtIUURXZ05ubGh4UWpveitnSVdIT3RuSEpkelNzMWM4STVhcXZBPQ.jpg</t>
  </si>
  <si>
    <t>2WXX20240826-CQQ24W62XWW6</t>
  </si>
  <si>
    <t>9512957581323</t>
  </si>
  <si>
    <t>http://206.2.232.222/MG9NeE1mSHZ3VnZjOUh5WU95YWM4R0t4enZCcUEwNGJIUU1UNk5mN0Y0VWQ2MFF0bW5pbnUrMDQ2YVdPeTBWSFk0c1BuZEdVVHo4PQ.jpg</t>
  </si>
  <si>
    <t>2WXX20240826-ZYT24W62XWW7</t>
  </si>
  <si>
    <t>9512957581385</t>
  </si>
  <si>
    <t>http://206.2.232.222/UVhucVBjclRaRjR6dXdSNzYrYjI2YitPaXZUczRQSG9NbjZXeWtBU0xPUzFIK1lCc24xS2RES3NYWE8wZVNGeHMrcldORG05SmswPQ.jpg</t>
  </si>
  <si>
    <t>2WXX20240826-CCT24W62XWW9</t>
  </si>
  <si>
    <t>9512957581392</t>
  </si>
  <si>
    <t>http://206.2.232.222/OE1CRVJIcDM4czBSL05yZnk3QmcwbDVPUXdKNEM4c3RnMGUzK1JrRXpnaUZVTTJSSTZKWm1GdExqdlhuRmZKYnY3ZEdiVGhvN1k0PQ.jpg</t>
  </si>
  <si>
    <t>2WXX20240826-WYD24W62XWW5</t>
  </si>
  <si>
    <t>9512957581453</t>
  </si>
  <si>
    <t>http://206.2.232.222/QUtaZlVaQjJDMXhtVG9kZkZudGYwQUpTU2owMDhIWE5oQzJQWTVhTlp0N283TC9ZU1JnUkoyaVVUK3kzaGtWUWlub2NReW1LanZZPQ.jpg</t>
  </si>
  <si>
    <t>2WXX20240826-LML24W62XWW5</t>
  </si>
  <si>
    <t>9512957581460</t>
  </si>
  <si>
    <t>http://206.2.232.222/Z2FxUUFPT0tBT2lWTWp3akVLYkJ4ODBaMVZwdWFneXpMYXhuanBGNlNMUnN3d2dQZUtsZEQ1M3RVcnNxNmFhbWNaNXR3Vk9CaVNjPQ.jpg</t>
  </si>
  <si>
    <t>2WXX20240826-LML24W62XWW6</t>
  </si>
  <si>
    <t>9512957581521</t>
  </si>
  <si>
    <t>http://206.2.232.222/NkRQS21oVEFFNVZnV1Rwb3FlTDRvZUZCL3E1My9jL2NseGpMbmZQUVh1WksxZ3RDblZ0NzM4MG1GbHRialk2TWtCRmNEdVVyZS9JPQ.jpg</t>
  </si>
  <si>
    <t>2WXX20240826-GHM24W62XWW9</t>
  </si>
  <si>
    <t>9512957581583</t>
  </si>
  <si>
    <t>http://206.2.232.222/K2FKcnpsUnVRdllIUkppc1A0VkdCMnFLRWQ3TUtPU2MvcVpEZEd4Vy9qWDhRTDJnWERvZ0dGeVFEWitaaXVLKzFGd0g5UmZCTVRJPQ.jpg</t>
  </si>
  <si>
    <t>2WXX20240826-ZNP24W622WWX</t>
  </si>
  <si>
    <t>9512957581606</t>
  </si>
  <si>
    <t>http://206.2.232.222/UUticGlWNVBhakxKNXhKUUFVVjdFZ0Z3Rjh6a3pubVV2NDNtV2MrQW8va09UZHRCdVdCb0lLUDVlTnl6SlFTKytlRXdSMm05a2lRPQ.jpg</t>
  </si>
  <si>
    <t>2WXX20240826-CCT24W622WWX</t>
  </si>
  <si>
    <t>9512957581620</t>
  </si>
  <si>
    <t>http://206.2.232.222/aFYvV05MOGxkQ090V1BEdGRsd1l3RzlLK05RamViUzlSQ0tHL1VoeG9VT1RNKzJQOTNsY2xVRFNKdWpLVlRhSUI5VHZIS1Q0Q3pBPQ.jpg</t>
  </si>
  <si>
    <t>2WXX20240826-CCT24W622WW2</t>
  </si>
  <si>
    <t>9512957581644</t>
  </si>
  <si>
    <t>http://206.2.232.222/cFA4QmxranFKSUlaTkFtWjM3R2dEMHhvUGVZRDR6aFZvdFg1QXp0UXRLa0V6WElnMnpqc25wdlV2SUtEakFubmlCejRkZ3M0UDQwPQ.jpg</t>
  </si>
  <si>
    <t>2WXX20240826-AFQ24W622WW2</t>
  </si>
  <si>
    <t>9512957581675</t>
  </si>
  <si>
    <t>http://206.2.232.222/dEF5bWphblFqNGlvSTFzY05mRTlZcThhTWdLekY3MS8yYk0rMStLTnJSU1RmNllSTlVKdGhrSHRjWGUxN2tiODlPakg1YytaOGlZPQ.jpg</t>
  </si>
  <si>
    <t>2WXX20240826-CCT24W622WW3</t>
  </si>
  <si>
    <t>9512957581699</t>
  </si>
  <si>
    <t>http://206.2.232.222/TFpNU2RxaHpQVDgvMEFPYlIxeUpzMk5QNGFvWk1wMDFiR2dwMUhXbWpPQmEveGVhN2ZBRFdDM2lmMGgwdk5GaGJmWWcycHRpSlJnPQ.jpg</t>
  </si>
  <si>
    <t>2WXX20240826-CCT24W622WW4</t>
  </si>
  <si>
    <t>9512957581736</t>
  </si>
  <si>
    <t>http://206.2.232.222/S1d6WEZlNTh5R0RDVTVmZnZHZ0xhTGFtQUR1Y3R5ZDRaSFZzeUh3OVYrNnFPZUZyZmhkOXZPbkE1T2NGWk52S2wwN3JTZnR3UzlJPQ.jpg</t>
  </si>
  <si>
    <t>2WXX20240826-ACJ24W622WW4</t>
  </si>
  <si>
    <t>9512957581750</t>
  </si>
  <si>
    <t>http://206.2.232.222/VTZRbERpcmt1T2hwZFVZT2tJS05kSzJucHh0aDJMTVdkbDZDNjBQbjFNY0tMeUVpZDVFRkdGKzFJb3JrcDFlTjdUcFlLTThOZzg0PQ.jpg</t>
  </si>
  <si>
    <t>2WXX20240826-CCT24W622WW5</t>
  </si>
  <si>
    <t>9512957581781</t>
  </si>
  <si>
    <t>http://206.2.232.222/d3lvOERQN0xzcEdxenZQSW1FSllsRlZlUm0yNTBBVVRTaWgxTFIwdjlvV05xV1Nncm5pZGxRQnd4cll4UXZaVVV1VGVZYUJqb1lnPQ.jpg</t>
  </si>
  <si>
    <t>2WXX20240826-THH24W622WWX</t>
  </si>
  <si>
    <t>9512957581880</t>
  </si>
  <si>
    <t>http://206.2.232.222/VFRFYmV2ei93N3FWQkJ3dFpGbGRWTEg4WTVTY0NCQ1RDM0poWEFTRzJZV3E5M25IY1FMZno3ZnFZZE5XS2pkRjB5Q29pRjV0UEhFPQ.jpg</t>
  </si>
  <si>
    <t>2WXX20240826-ACJ24W622WW5</t>
  </si>
  <si>
    <t>9512957581910</t>
  </si>
  <si>
    <t>http://206.2.232.222/Y3FUbitucm5wdGtBa0liaUVHWlhSVExJM1QvVHU0VlRtc0hKbXJHRkVvNGdncjE4dmtNck9IZ1U0MUc4SWtLSlRIOEMrL1d3RzBrPQ.jpg</t>
  </si>
  <si>
    <t>2WXX20240826-ACJ24W622WW6</t>
  </si>
  <si>
    <t>9512957582009</t>
  </si>
  <si>
    <t>http://206.2.232.222/NjNESlk0cEwwdFRUeEVjZXlzbFFzd25TUTlRT1RWZjJPK3V6Qm9NYkdLSmhxeE9KL0ppdmFpN0NYYXZOMlNBQ1pHcldYY0ZLbHFJPQ.jpg</t>
  </si>
  <si>
    <t>2WXX20240826-HHQ24W622WW3</t>
  </si>
  <si>
    <t>9512957582023</t>
  </si>
  <si>
    <t>http://206.2.232.222/YnhPMkpkVEYyTktXZmlZTEs4WGRkMytFbzR1WnNEbUlrZnYrKzJEY2xFQVJad1lSMHUvL015WWRUOVhpNXZJWmRReHJTQmFwNXFRPQ.jpg</t>
  </si>
  <si>
    <t>2WXX20240826-CCT24W622WW8</t>
  </si>
  <si>
    <t>9512957582030</t>
  </si>
  <si>
    <t>http://206.2.232.222/L21SZDRCa1ZYSm5oWVpJL3ZQd053ZC9ISE9UT2lQb1N0S045VG1aTnU2K1pPM0ZxajdtYTVMRlg5VUttTHlTd2JzYXR1WXVpa01RPQ.jpg</t>
  </si>
  <si>
    <t>2WXX20240826-THH24W622WW2</t>
  </si>
  <si>
    <t>9512957582054</t>
  </si>
  <si>
    <t>http://206.2.232.222/Q0dOWTkvcWhmcHcyWFFpM0hUYzBUbi9WQktLYjNVN0dWYm5rZ0lyb29JMmhJSmdvYTZuZFpjT2dNTmIzNlE5VDJsazNMMFRnUWNjPQ.jpg</t>
  </si>
  <si>
    <t>2WXX20240826-ACJ24W622WW7</t>
  </si>
  <si>
    <t>9512957582122</t>
  </si>
  <si>
    <t>http://206.2.232.222/WE9JWUNIeTdUa0FLT0ZCNG5sR0VHT3p5UlBGSkdiNkpld0dnS2dwa05KSkl1Nm1WQVdoWVQveFFxL0tYdWNRUTRzNWhUOHBrZTFVPQ.jpg</t>
  </si>
  <si>
    <t>2WXX20240826-CCT24W622WW9</t>
  </si>
  <si>
    <t>9512957582153</t>
  </si>
  <si>
    <t>http://206.2.232.222/cE1GbGNBNXRuZ3lYMW1NQldzREJZVGlZam1yWG5OajBSM0I4YUlBZ0lyVklSb01zSWFpRXFvaFBJQW9GUWkwY2loZjg0aVlhM1BrPQ.jpg</t>
  </si>
  <si>
    <t>2WXX20240826-LML24W622WW3</t>
  </si>
  <si>
    <t>9512957582191</t>
  </si>
  <si>
    <t>http://206.2.232.222/K3puRk5BTStQT0loMWpIQ2V4MXpMNGIvQVpDN2Z3Z2dFc0RCQUhoVDZMUGdEZ3RPOFdkWTBrWG9SNDdZQ3Raa2RKRXdxc1N3bk1zPQ.jpg</t>
  </si>
  <si>
    <t>2WXX20240826-CCT24W622WXW</t>
  </si>
  <si>
    <t>9512957582207</t>
  </si>
  <si>
    <t>http://206.2.232.222/UjBBZWR3T3B5VDZvVE5HMjR0eVVXd3pJcVBuY1p6b1hYZkY4WUxlVXNWTzFQSEcySzlyRDF3YmpuWkNVYU9LM3pGUmpqejMzcTBVPQ.jpg</t>
  </si>
  <si>
    <t>2WXX20240826-CCT24W622WXX</t>
  </si>
  <si>
    <t>9512957582238</t>
  </si>
  <si>
    <t>http://206.2.232.222/bzNPQVYvbUdvd1M2OTNOUEp2RDZGd0UwTG1jelBibGFqSmxoMTFscC9PdG5XTXJETHJyR1lhd09XaVhVUGt0WGYyMHVaRnZqano0PQ.jpg</t>
  </si>
  <si>
    <t>2WXX20240826-ACJ24W622WW8</t>
  </si>
  <si>
    <t>9512957582276</t>
  </si>
  <si>
    <t>http://206.2.232.222/Zk5LUUk0KzF4YVpnUUlBaWdkK1NIUG9JUis2emdXRlVEanBLN1lGVGgzM0dTdHlmVGF1UEhGZ1JYV1JLY2xyWGVCZmpMeGxzWHVzPQ.jpg</t>
  </si>
  <si>
    <t>2WXX20240826-THH24W622WW3</t>
  </si>
  <si>
    <t>9512957582290</t>
  </si>
  <si>
    <t>http://206.2.232.222/by94VmppZy9YeG4xVk9yb3Rsc1pBUm9zN3JQWGVveXE4dHJQV2xTc2sxSzdUM2U3T1dQYm9NVXNJa3U1M080MngxQnZodjZtL09vPQ.jpg</t>
  </si>
  <si>
    <t>2WXX20240826-CCT24W622WX2</t>
  </si>
  <si>
    <t>9512957582306</t>
  </si>
  <si>
    <t>http://206.2.232.222/U1RqdW5wdXZXUGc0M0djS1pITm1IWUU3Q3I0UmVLdHd1K2RRWEk0KzQ4Q29SSlVGaFZtdHpHSk5lc1FmVW5VTlJFcWhMTGQ3bC9VPQ.jpg</t>
  </si>
  <si>
    <t>2WXX20240826-CCT24W622WX3</t>
  </si>
  <si>
    <t>9512957582337</t>
  </si>
  <si>
    <t>http://206.2.232.222/OUJDQjU0OThDUDlKeFR2eUFPR1R2Z2RON0Qxa0ZHUEtSNVk0aEszWFZaNEtsUTMwOTJTOHJ6cFF2aHlSSnlHUHlTMUlqeXlYcC9ZPQ.jpg</t>
  </si>
  <si>
    <t>2WXX20240826-ACJ24W622WW9</t>
  </si>
  <si>
    <t>9512957582351</t>
  </si>
  <si>
    <t>http://206.2.232.222/OXJuVzR2T1hHM3ZNUlowMXkzSUtRZ3NsalpoenRFUU5kcE9JMDFaUE1NQjRHbXVENUllL0ZSanVCczA1UktkSFJ2Ti8yUFBLV2NZPQ.jpg</t>
  </si>
  <si>
    <t>2WXX20240826-ACJ24W622WXW</t>
  </si>
  <si>
    <t>9512957582375</t>
  </si>
  <si>
    <t>http://206.2.232.222/STNjWUtlanY3MkVNczRXUGZJaUF2OGIvdmE3d3NzeUV0bm5kN0NVb2tmRitTVWRjdktxVG9vNVBSdXIyckdHalNsMnUyMVE4TFpjPQ.jpg</t>
  </si>
  <si>
    <t>2WXX20240826-LCX24W622WWX</t>
  </si>
  <si>
    <t>9512957582511</t>
  </si>
  <si>
    <t>http://206.2.232.222/VlExZjY2YzlNSXlSRFNHdU0xajFmN0k4SzQ3QlF4aFBxeEF0NzQ0TVY4bCtVbFNBYXNkMFRNdEhnV291R0JMRlBnZ1JUV0RlUU9jPQ.jpg</t>
  </si>
  <si>
    <t>2WXX20240826-ACJ24W622WXX</t>
  </si>
  <si>
    <t>9512957582535</t>
  </si>
  <si>
    <t>http://206.2.232.222/WHNkYkZtTURxeDg0VVZUdmZtWk96U0V2Y1dudUZHcjZxdURRb3pKajBIY2JQY3NBNldlTitmS2xzSHllOXd0R3B0ajBGUU0vTHBNPQ.jpg</t>
  </si>
  <si>
    <t>2WXX20240826-ACJ24W622WX2</t>
  </si>
  <si>
    <t>9512957582580</t>
  </si>
  <si>
    <t>http://206.2.232.222/OWFYYU5ScnVoaEpNMkwvMFN0NHdrUDZucDlUVVU5Vis0SWR4Sm9DRlQ3ZS9pbm9KZmhLcnFqdTViOE9YQURtdmNXK2xJK1RtdFVVPQ.jpg</t>
  </si>
  <si>
    <t>2WXX20240826-LCX24W622WW2</t>
  </si>
  <si>
    <t>9512957582597</t>
  </si>
  <si>
    <t>http://206.2.232.222/cEhhVjJRSUF5R1BxL2hJa0JzYjZyUEdqYlJoUHJkZkg0UDhCeCtNRmZsUG1ITkVUU0MxRUhsVmhtRHVEZWxTS0E2NTQ3K0F3d3NzPQ.jpg</t>
  </si>
  <si>
    <t>2WXX20240826-ACJ24W622WX3</t>
  </si>
  <si>
    <t>9512957582818</t>
  </si>
  <si>
    <t>http://206.2.232.222/d2lPbUZPWW56dTk2VGhORkVJVDlNS0ZDMlExaExzVWxSZ1NHcmwrNGc4OVlHMWFURk9OMEs1UGJqeXBQNUhPbklVS3Qxbm5OU25FPQ.jpg</t>
  </si>
  <si>
    <t>2WXX20240826-LCX24W622WW4</t>
  </si>
  <si>
    <t>9512957582900</t>
  </si>
  <si>
    <t>http://206.2.232.222/bWM4WmNXc2xFbzNEYUpLeWtQSElJMVJuQXRPeWNUaldRMWpNN1R5RXNYeTNzcU9UZGtENkhEVDlqZTBLRkpRdUlXeGVMYTc1ZDdNPQ.jpg</t>
  </si>
  <si>
    <t>2WXX20240826-JHX24W624WW3</t>
  </si>
  <si>
    <t>9512957582924</t>
  </si>
  <si>
    <t>http://206.2.232.222/N3A5QmNnUlJPWlRJSWs0eXlLMmhPZ2hDZVBkWGNSOHpPV1RIT3gzaHcwdFZqWWsvZUZJa1AwYlcwTCtzSnIwQ2NvQVVNaXNUUzkwPQ.jpg</t>
  </si>
  <si>
    <t>2WXX20240826-GHM24W624WWX</t>
  </si>
  <si>
    <t>9512957582962</t>
  </si>
  <si>
    <t>http://206.2.232.222/ZHROZzBVYTZ5RloxOVVsWVhYSjBVMkcrWFl3aVZodE9kSTc5UDVOb2FzN2VtMGlTMUpGbHRoR251T1V6a1c0M05nS3FtSE9xeVJZPQ.jpg</t>
  </si>
  <si>
    <t>2WXX20240826-HHQ24W624WWX</t>
  </si>
  <si>
    <t>9512957583044</t>
  </si>
  <si>
    <t>http://206.2.232.222/WTJ4WVpXQTVKaGlNeElnbXRLOVdKdnhsb2o1YWJIcWl3MzlvcHUwV3VDMDgxbDNCMllESHdMN2JUeE5OMndMS0NUSkNROFdLNW44PQ.jpg</t>
  </si>
  <si>
    <t>2WXX20240826-HHQ24W624WW3</t>
  </si>
  <si>
    <t>9512957583082</t>
  </si>
  <si>
    <t>http://206.2.232.222/aFVrMStBWDViQk1RLzJ4VXFDc3VxTWVPRGRQdUtwU2oxdVlNUUdCcUxoMUZRSWNKU3A1NUVodHpRQXMwSStOWGNPeHhMdmNlNUFFPQ.jpg</t>
  </si>
  <si>
    <t>2WXX20240826-HHQ24W624WW4</t>
  </si>
  <si>
    <t>9512957583129</t>
  </si>
  <si>
    <t>http://206.2.232.222/ZW44cjNxMVVlTFFUWUJrRlN0U0ltVGJkdnFQcVdOQy80WHZKbVBDdmEyR2d4K0J2aDk0d3VMTEdUQ0FGTFd5YWo0L2s5RzlxODdBPQ.jpg</t>
  </si>
  <si>
    <t>2WXX20240826-ACJ24W624WWX</t>
  </si>
  <si>
    <t>9512957583136</t>
  </si>
  <si>
    <t>http://206.2.232.222/ZkpJY2NET2didUtyYjZFQW5iMFJKVDAzNFczaDI2aGZMSkJCU1ppRlYvclZlQTlDLzhSTzBCRkVqOXI0V1BqaXRNUDVMSTVzSE9jPQ.jpg</t>
  </si>
  <si>
    <t>2WXX20240826-LCB24W624WWX</t>
  </si>
  <si>
    <t>9512957583211</t>
  </si>
  <si>
    <t>http://206.2.232.222/OHpTQVp3ZGpsSHlHeVQ0TlpQWkNodUx5Q3Juc3BFS3lIK1llMUlyRUlnaWw3Mjh6NVBRa1FaTFdodDcvYXlRNHZTS1Vkb0M4U0g0PQ.jpg</t>
  </si>
  <si>
    <t>2WXX20240826-HHQ24W624WW5</t>
  </si>
  <si>
    <t>9512957583242</t>
  </si>
  <si>
    <t>http://206.2.232.222/ck1CNFkySmpJcHFPSjVPU2swYUtsOXVFQ1J2cStzS1BTTUdCekE0TVl3UGlXSXBiQmpNMEZ0dTVsUlpGRHB4NDNIRVFEVEx3eVlJPQ.jpg</t>
  </si>
  <si>
    <t>2WXX20240826-MFF24W624WW2</t>
  </si>
  <si>
    <t>9512957583303</t>
  </si>
  <si>
    <t>http://206.2.232.222/RjYzZUFMaENHRkZhYlR4M0Qvc3l3MHdGalltNWlyQ1IvWWk1UnRxVFdZdFB6R0RGMnRzeEM1TUFCYzloSUxWV3dFeFJUc3VDNlBFPQ.jpg</t>
  </si>
  <si>
    <t>2WXX20240826-WYD24W624WWX</t>
  </si>
  <si>
    <t>9512957583457</t>
  </si>
  <si>
    <t>http://206.2.232.222/WXVqdVpIdmtWdFVROWdlcEtyOWd4M3ByZlRmMG5hT3k2ckl4ZzVUbytyVzQzVi9wZ1liTXd5cnZXOEVneEd0YWxzdGYvSFJjOFZjPQ.jpg</t>
  </si>
  <si>
    <t>2WXX20240826-WJY24W624WW2</t>
  </si>
  <si>
    <t>9512957583488</t>
  </si>
  <si>
    <t>http://206.2.232.222/M0tTL1c1YXcwbGo3MmkzNHJqQnBlbGdxT2tuSm1zcVp4dlh3cE1WaXdSOGEzV3M1b1g2aXRHMzBESDlTNHlySnpTdFFHbEpyOVdBPQ.jpg</t>
  </si>
  <si>
    <t>2WXX20240826-ACJ24W624WW2</t>
  </si>
  <si>
    <t>9512957583556</t>
  </si>
  <si>
    <t>http://206.2.232.222/Y0I0TlhxaVNyd2dpWXlsOUZScU5Fay9zcjMwKzM4b3hHQkVlS1ZGN2U0V0RVVTU3c0Z4QnlsOWJqcmcvMlhwMTRIYzNwaUkreXFjPQ.jpg</t>
  </si>
  <si>
    <t>2WXX20240826-HHQ24W624WW7</t>
  </si>
  <si>
    <t>9512957583594</t>
  </si>
  <si>
    <t>http://206.2.232.222/aGRWQkN6bkdmMG1OSEczSjBDWTJONE9VRUx3ZUIrODU0ek4rM0VmNTQxVTk1Z1NBTU1jaVpTbTd6dDNpRWVjZHRwNWZ5WDIySCtNPQ.jpg</t>
  </si>
  <si>
    <t>2WXX20240826-CCT24W624WW3</t>
  </si>
  <si>
    <t>9512957583600</t>
  </si>
  <si>
    <t>http://206.2.232.222/bjFtdFJvMkhFQXpBR0lsRTdGeGU2c2g2ZmFSQUFBd1o0Q2EybGJxTnJZUWd2Q0ErVE1NR3l3QTBvVzVWeEhXeE5sa05MNC9XWXJvPQ.jpg</t>
  </si>
  <si>
    <t>2WXX20240826-CCT24W624WW4</t>
  </si>
  <si>
    <t>9512957583624</t>
  </si>
  <si>
    <t>http://206.2.232.222/anY0MTFydEJnTTI3dUJkY3ZsS2JXcm5IUUQ4cVRaTjN3NktUbldYdytGSlR5ZGFRMFlxU0VCT3pwdTlMcVVsaURJcjEyTUsrbkpRPQ.jpg</t>
  </si>
  <si>
    <t>2WXX20240826-CCT24W624WW5</t>
  </si>
  <si>
    <t>9512957583648</t>
  </si>
  <si>
    <t>http://206.2.232.222/bm4rYXRPL3JySVZEUjdEWlE3NXdhMXM2aTBHeXhKcHdPenhzUWd6QWtzdC9jTzFiL2NmUFRoNVFwYVN6OVN2U0dJMXdXdVpMb0NJPQ.jpg</t>
  </si>
  <si>
    <t>2WXX20240826-LCB24W624WW4</t>
  </si>
  <si>
    <t>9512957583655</t>
  </si>
  <si>
    <t>http://206.2.232.222/K3VUaVl5NGZ1Y0F5R0hUcTVFd0E2cHNZaGhsa3JoTjZYdG9lV3RQN01NMXArZzFjUFc3bGxlZllkOVNqRms2RGRxRkNsS2FkbWJVPQ.jpg</t>
  </si>
  <si>
    <t>2WXX20240826-JHX24W624WW4</t>
  </si>
  <si>
    <t>9512957583686</t>
  </si>
  <si>
    <t>http://206.2.232.222/UFMvSUl0WENrUk1UanpabVVRTk1jV2VMRmNmRlZZR0VnSFVKTG9sQ2o0K21kZUZZN2xiTk53cHlYZXRjdncxZnZsS1M4Sll5cVBnPQ.jpg</t>
  </si>
  <si>
    <t>2WXX20240826-WYD24W624WW2</t>
  </si>
  <si>
    <t>9512957583709</t>
  </si>
  <si>
    <t>http://206.2.232.222/YW1WazNybmYxdkpwQnRWQUJPaC9ML0xadUJNRmNzNVh6UHV6MXNLUHdPcHlvY2I5ai9pc0JHdzNiNjcyL2ovVjlaOEtsT1duZHo4PQ.jpg</t>
  </si>
  <si>
    <t>2WXX20240826-TYX24W624WWX</t>
  </si>
  <si>
    <t>9512957583747</t>
  </si>
  <si>
    <t>http://206.2.232.222/cTI1K3F2TGdidVJDcXFEaWdvalpqMkNaQ01HQ3VLNXZtdWgzc2N5Q3FvZHl2WkJMTjZqazBwOWhXeEtIUkdGS080NmFyelBGTlZNPQ.jpg</t>
  </si>
  <si>
    <t>2WXX20240826-ZLS24W622WWX</t>
  </si>
  <si>
    <t>9512957583822</t>
  </si>
  <si>
    <t>http://206.2.232.222/eC9wdjB0Z2trNnVUMVROZTFSMDYzRjBKVGEvcmFJcDZ4eCtoYUM3V2pZWHVwUS9GaXpYSDVNSEI2d0k4enRIKzhSRk16eC82eXpNPQ.jpg</t>
  </si>
  <si>
    <t>2WXX20240826-TYX24W624WW2</t>
  </si>
  <si>
    <t>9512957583860</t>
  </si>
  <si>
    <t>http://206.2.232.222/Z2VvMzQzRjc3cXRmSTJOMVNySVJ6RFNPWTUwbHlwUzN5bUlvbVJQQWV3a1FZMUJ4ZndLc0VLMmJ3NDRTcllCdS8rN0lUVFlnODZNPQ.jpg</t>
  </si>
  <si>
    <t>2WXX20240826-LCB24W624WW6</t>
  </si>
  <si>
    <t>9512957583907</t>
  </si>
  <si>
    <t>http://206.2.232.222/QWR0TTdQbzBMdEVWa0o3RllNZEZ2UUdzbmNHbnRMNjhiWk95U2lnNy9yL3IwT0FTcjVUWEYwWDhMcHZOaW5pRnFVUVdJMnl5Z200PQ.jpg</t>
  </si>
  <si>
    <t>2WXX20240826-TYX24W624WW4</t>
  </si>
  <si>
    <t>9512957584058</t>
  </si>
  <si>
    <t>http://206.2.232.222/dnZlaENlTzhFMlM3KzFHYmpIU1Vwdm1Tc0ROczcwT2tZUDI0eUJCaEFBVWdYRmREalBVcldQNWZjNnZ2aHBldnZqUjJDS3dkNllNPQ.jpg</t>
  </si>
  <si>
    <t>2WXX20240826-THH24W624WW2</t>
  </si>
  <si>
    <t>9512957584065</t>
  </si>
  <si>
    <t>http://206.2.232.222/S2xEZTFmeFIwUyt2ck9mUGJiNi9rWldIWmd3ZWZBZlphYytyYW15OHNMRElKc1lxZmtSaWQ2UklkU3dPcm5HNTU3c0FsUjZMbUtvPQ.jpg</t>
  </si>
  <si>
    <t>2WXX20240826-TYX24W624WW7</t>
  </si>
  <si>
    <t>9512957584096</t>
  </si>
  <si>
    <t>http://206.2.232.222/RW43NkVrOUk0T05uN2xQWXBickwyb2hFOVBNbmpxTWx0citxbVZkeWpTdnNDKzcvcDBsdDdnTUp0SUFRenkzWVA0cTZtaVVuWUFjPQ.jpg</t>
  </si>
  <si>
    <t>2WXX20240826-WYD24W624WW3</t>
  </si>
  <si>
    <t>9512957584171</t>
  </si>
  <si>
    <t>http://206.2.232.222/ZFY0RXdBenNHc1pkZlcrSXRaTnJTSS9CVFBEcVMwZVREOVVmUUUwZWtRRUZ5KzJZQWZ6N3Z2djJSaGd2a0huS2JOTnpHbHFZWXN3PQ.jpg</t>
  </si>
  <si>
    <t>2WXX20240826-TYX24W624WW8</t>
  </si>
  <si>
    <t>9512957584232</t>
  </si>
  <si>
    <t>http://206.2.232.222/dC8rTjArNXdiTmhpVmFLYTNHOHBiR3ZacGtaUWlHdmhxc3Nhb2M1eE1IbStHUk9sdytWTitGUWVnSWxyRmhpT0JaSko1MllWcUUwPQ.jpg</t>
  </si>
  <si>
    <t>2WXX20240826-THH24W624WW4</t>
  </si>
  <si>
    <t>9512957584317</t>
  </si>
  <si>
    <t>http://206.2.232.222/MnpaTEhwem5ZTWJyc29lRmZHT3I1R0JRUFBMYVhmd1JHWmpWNmFOK3RiYUcwNHpXZDZ5ZzlLbHpMK1Z1OVh6UXM1RUlPeXZzcmU4PQ.jpg</t>
  </si>
  <si>
    <t>2WXX20240826-HHQ24W624WW9</t>
  </si>
  <si>
    <t>9512957584324</t>
  </si>
  <si>
    <t>http://206.2.232.222/T1VSMXNLbEViL2lNMUh0eklWdWd1Z2I2M1ExckF0aStuVVQrSmYxVEZkbk5nL2IySzY2VmYxY1UyeXdrZzYyTHBXM3BtZFpGUjA0PQ.jpg</t>
  </si>
  <si>
    <t>2WXX20240826-HHQ24W624WXW</t>
  </si>
  <si>
    <t>9512957584409</t>
  </si>
  <si>
    <t>http://206.2.232.222/Z3Z2QlZzUkVGKzE2UnlXcGoyOVhWNUNIMVBRdVFhQURBTW5JeXF0VWNtWCs3akRIMGlYZmFXcEdTZmYzcityWjZRdUp2NjBCWS9jPQ.jpg</t>
  </si>
  <si>
    <t>2WXX20240826-HHQ24W624WXX</t>
  </si>
  <si>
    <t>9512957584423</t>
  </si>
  <si>
    <t>http://206.2.232.222/MmhtZDJGN1JibkVQSytLTXFHWElTTCtLbHZ5WFBtZmxiVFBwSFkwanpCOElFeWhObXJONnZQSHp3emZ5TGJNVkdwalI2K1lYZDdZPQ.jpg</t>
  </si>
  <si>
    <t>2WXX20240826-WYD24W624WW4</t>
  </si>
  <si>
    <t>9512957584461</t>
  </si>
  <si>
    <t>http://206.2.232.222/SDBtb1JneUVVOUZ1SVlrTnJFTjdWeGtmbDE0VjZtWHJyRk5zdGNaSVZ0dW1BMVNhRlA1NXIwMlhOaUhGVk1KdVJUWkh0ZVZLU1FrPQ.jpg</t>
  </si>
  <si>
    <t>2WXX20240826-THH24W624WW5</t>
  </si>
  <si>
    <t>9512957584553</t>
  </si>
  <si>
    <t>http://206.2.232.222/OHYvd3hoRy9Lay9wT1JVdXd2N0lKY25STitpYk5PN0ZBa1pweUxuUkhjMkJBQ1RXT2RQc2U3YWs3N0haNFNsaHcwYTVTOUlieVRJPQ.jpg</t>
  </si>
  <si>
    <t>2WXX20240826-CQQ24W624WW2</t>
  </si>
  <si>
    <t>9512957584669</t>
  </si>
  <si>
    <t>http://206.2.232.222/MHVHYm13UXZnUTlYK2ZyTTU2VFNweHlTN1ZDSFVMU25WOWI0bDh3ZVFKMjhOdkhCNUpWSFdmTmV6aEw2NFRGK1NDSHY5ZUI2OCtVPQ.jpg</t>
  </si>
  <si>
    <t>2WXX20240826-LML24W624WW9</t>
  </si>
  <si>
    <t>9512957584713</t>
  </si>
  <si>
    <t>http://206.2.232.222/YWxuRVUreHBQd0NsVnV4elU1cnlHVmhJeGpiVnRVMEtzS3ErN3hhMzZJWDMrazROZTBzN0FVOGQySTZwTy9uRnlWU0JlekZlZXhVPQ.jpg</t>
  </si>
  <si>
    <t>2WXX20240826-HHQ24W624WX4</t>
  </si>
  <si>
    <t>9512957584744</t>
  </si>
  <si>
    <t>http://206.2.232.222/dzlJQXRNK0EzTm1lRFpTZ1AwcEVIWWZuRFp2NU5selFJN05tcmNhdHVUejdkVHcwbWlJRFcyWFZsT1JFaDM5ODNMeXpNYVJqaUxNPQ.jpg</t>
  </si>
  <si>
    <t>2WXX20240826-HHQ24W624WX5</t>
  </si>
  <si>
    <t>9512957584782</t>
  </si>
  <si>
    <t>http://206.2.232.222/M0FJUVUxQndGbXlmcjV2N2ZJU05aTUFjZzBXVU9iQ214MFhEa21Jd2lmcW50V3oxank4Y3JVK2dJS1R5Qkp6RnhWUmtqbzNzMHlzPQ.jpg</t>
  </si>
  <si>
    <t>2WXX20240826-HHQ24W624WX6</t>
  </si>
  <si>
    <t>9512957584799</t>
  </si>
  <si>
    <t>http://206.2.232.222/MndJbjBCQmRKR2sxM0RURFlCYnRZZXgzbnlCVDdxY2F4QXFkSDVvSFJFTGVtRkROL1NqZTk3cmRMSWVwYjR0N3NaWnd1SDVBanhjPQ.jpg</t>
  </si>
  <si>
    <t>2WXX20240826-HHQ24W624WX7</t>
  </si>
  <si>
    <t>9512957584881</t>
  </si>
  <si>
    <t>http://206.2.232.222/UHlCRWVYd2Fpa1ozQVVEUFQzTjV3SldTbStDcDNOSjhVc3ZEVWY2b0loUXNvdUlBQUhaaXY2elVrY3BOeHZRMUlUanJrVWZrOEhVPQ.jpg</t>
  </si>
  <si>
    <t>2WXX20240826-HHQ24W624WX8</t>
  </si>
  <si>
    <t>9512957584904</t>
  </si>
  <si>
    <t>http://206.2.232.222/WGRxWjRhOWZWTkNGNWFielBTaDZOYlpGK3I2RE5SZlcyK2gvVjNobndyME1xQ2ZnajVDeUkrazdlN0JRWG15STdCdXFjaHEyZnJrPQ.jpg</t>
  </si>
  <si>
    <t>2WXX20240826-ZYT24W624WW6</t>
  </si>
  <si>
    <t>9512957584911</t>
  </si>
  <si>
    <t>http://206.2.232.222/bUdaSE9mUWozc205ajBHRDM1VzRSMFdwMjU0bVYxbEtkamY3UVVJN3V6SXVpTWVLdmQrNkowMWxwRGRRR0tVRnVUQk1aYU1rL25nPQ.jpg</t>
  </si>
  <si>
    <t>2WXX20240826-CCT24W624WXX</t>
  </si>
  <si>
    <t>9512957585017</t>
  </si>
  <si>
    <t>http://206.2.232.222/ZlB1UGpQUmhsWkdhOXlsem1OY29TaWs5L1dFYVB6WHc1dEtzZjFkQVNNbkZVVWN6MUxScCtvU29vaTVETVdhcFQ5a1IySk5PWjZnPQ.jpg</t>
  </si>
  <si>
    <t>2WXX20240826-HHQ24W624WX9</t>
  </si>
  <si>
    <t>9512957585024</t>
  </si>
  <si>
    <t>http://206.2.232.222/S0pDbGVXd0FVT0Rad1kvWEEyV3YzemE5eVFCcnlyei94V3NmcXB1cGRaZTM3TU51amc3VEZwdzM5cmJMWU9HaU5TM0dYOFIxQzNVPQ.jpg</t>
  </si>
  <si>
    <t>2WXX20240826-CCT24W624WX2</t>
  </si>
  <si>
    <t>9512957555126</t>
  </si>
  <si>
    <t>http://206.2.232.222/T3c2aHoxejFka3d2dlpJNkpZQUw1cDJud2V6ak1Tbm9tRksyRHBWQVJ2eDYwUWR1eVhBY1ljWHlkM1d3QU9JVE1CQUJvRzR1SDZzPQ.jpg</t>
  </si>
  <si>
    <t>2WXX20240826-ACJ24W624WW7</t>
  </si>
  <si>
    <t>9512957555195</t>
  </si>
  <si>
    <t>http://206.2.232.222/NG85T3Y1bDg3bFNOa2RqSnlWRU1VOGNCUVl6Z3ZWWk9IVENxUDZ3Y00wa3A0dll1VkRPY0YzMDd6NkFhbk5MSEIwM3dtZDE1blhjPQ.jpg</t>
  </si>
  <si>
    <t>2WXX20240826-ACJ24W624WW8</t>
  </si>
  <si>
    <t>9512957555201</t>
  </si>
  <si>
    <t>http://206.2.232.222/Vk9zQUc0OTFQTEJHeXZoVWxJalh2MTV3WHlINnA1K01yZitjWlBkbEpCdWJRbnhqODErVzhPd0Q5THNsSDZBRHdxV2wwWE81YWo0PQ.jpg</t>
  </si>
  <si>
    <t>2WXX20240826-ACJ24W624WW9</t>
  </si>
  <si>
    <t>9512957555287</t>
  </si>
  <si>
    <t>http://206.2.232.222/WXNpcXovMHJ1L0xrbDZ3ZU8zT09GOFpoRnpvU3ZGZ2JyNGJUaWxpZDRybk9CWGxwbTlsRUovRit5T1hTbGNKN0pvSytFV2RVcnZVPQ.jpg</t>
  </si>
  <si>
    <t>2WXX20240826-ACJ24W624WXW</t>
  </si>
  <si>
    <t>9512957555300</t>
  </si>
  <si>
    <t>http://206.2.232.222/ejVQRmkyb1JTMlRyVXBadTRUdENZd2p5cW9PbzRhQUREeTgvSkJ1a29udkgrdENBOSt1dzVFZkZVUTdWRy9zYTRGUWNaZ05Bd3RVPQ.jpg</t>
  </si>
  <si>
    <t>2WXX20240826-ACJ24W624WXX</t>
  </si>
  <si>
    <t>9512957555348</t>
  </si>
  <si>
    <t>http://206.2.232.222/SmNkQUl4dlNjWk9zb0Q2Ty92VFMvdmxkOVU2d2hOVEl0MkxTWWp6RzE0ZEliSGtRZWtQSEtLZDB4VDVFVzlSWFRCV1h5RXJrQmZZPQ.jpg</t>
  </si>
  <si>
    <t>2WXX20240826-ACJ24W624WX2</t>
  </si>
  <si>
    <t>9512957555362</t>
  </si>
  <si>
    <t>http://206.2.232.222/VE52aHdyZTQzSVRlbWMwR1JJYlN6cmtMMDdybWpVOGx1VnBHcFlXYkpVblFwMFR5Wis2TGFtTDc3NzNGSzFxeEMxWEVQQTBrN3Y0PQ.jpg</t>
  </si>
  <si>
    <t>2WXX20240826-ACJ24W624WX3</t>
  </si>
  <si>
    <t>9512957555416</t>
  </si>
  <si>
    <t>http://206.2.232.222/QUR5TzN6TGFMN2RhdWR0VkhzcnZCNkJIYnl4Ri9memtRL0JxZkhQcS9WL2J3RFgrQ1d6S2tia21jbjNkS25HZDBubmtjcGMreWZBPQ.jpg</t>
  </si>
  <si>
    <t>2WXX20240826-ACJ24W624WX4</t>
  </si>
  <si>
    <t>9512957555577</t>
  </si>
  <si>
    <t>http://206.2.232.222/bWJoK2VEVjdLYm9rNG1tTWw4RW5vWFkzYTl6R3FUdGROVGNmbHUwVklwU2dNNE5PMm5GZ3lPUjhsMjhHNWN6M1ArRnp4T2VNaEVnPQ.jpg</t>
  </si>
  <si>
    <t>2WXX20240826-JHX24W625WWX</t>
  </si>
  <si>
    <t>9512957555621</t>
  </si>
  <si>
    <t>http://206.2.232.222/dGVBbjhPM05STjU4Tmk4cDhidFU2UUVDa3VFM091d1l0Q3VkVmpsVDMybnFTWkFNRitwZnBsbUYwWU54WWYyc0lPSFFydW5kUVBJPQ.jpg</t>
  </si>
  <si>
    <t>2WXX20240826-JHX24W625WW3</t>
  </si>
  <si>
    <t>9512957555805</t>
  </si>
  <si>
    <t>http://206.2.232.222/UEg2MllDZ296SldNdjFUS0JQaVoyMVJyRjBUTG40b0FPTHg5WG1EUmN4VnpRaEhEb28xUGxVR1BEY2pLVnFyOUVhZkNMekE2YzNzPQ.jpg</t>
  </si>
  <si>
    <t>2WXX20240826-LCB24W625WWX</t>
  </si>
  <si>
    <t>9512957555836</t>
  </si>
  <si>
    <t>http://206.2.232.222/VXVxTUl1NTdTZ2xDLzJCMWJ3cVI0VTdpUmFVNXFHL2xLL2ZBdDdQeVhTSEhrcEI2YllUQVUvc1RpM1VWcTVDYWtlalgweDlGNWZ3PQ.jpg</t>
  </si>
  <si>
    <t>2WXX20240826-ACJ24W625WWX</t>
  </si>
  <si>
    <t>9512957555850</t>
  </si>
  <si>
    <t>http://206.2.232.222/V0FUSUZCTVR0ZkZFb3kzNWphTElqQ1diOUNGWUdaWjV0emt4eWx6QWZCcGxLWHNOVEs0Vis3Sm03OE5lUFoxRTNMNlU3cGtrVHU0PQ.jpg</t>
  </si>
  <si>
    <t>2WXX20240826-WJY24W625WW4</t>
  </si>
  <si>
    <t>9512957556048</t>
  </si>
  <si>
    <t>http://206.2.232.222/dStMaWp4c053YVRDcmExOXprbmtOYU40Um1RUFV2WkUzQnY3UWRuY1dJRHRqLzNLRmhYbU41SThMSDlEaXBtR0FJdTdSbjlDbkw4PQ.jpg</t>
  </si>
  <si>
    <t>2WXX20240826-WJY24W625WW5</t>
  </si>
  <si>
    <t>9512957556093</t>
  </si>
  <si>
    <t>http://206.2.232.222/dG1OeVFWU2lsc3FodElNOFY2SkpJUis1M3VQVFV4ZGZ4WC8xVjlTczVoU1V3bG9wOVFuamI4blMvQ2FxU1VmM3R2cFVRdGorT080PQ.jpg</t>
  </si>
  <si>
    <t>2WXX20240826-GHM24W625WW5</t>
  </si>
  <si>
    <t>9512957556222</t>
  </si>
  <si>
    <t>http://206.2.232.222/VW1MdEdmL2hkVklBbE5iMGJMWTRXNWRvTElsVGorZC9CUmZVZ3ZFUzYxWXpDRkxYZlM2dHZBUU02a1B3TUpMamNWRUsvaVFiZFBrPQ.jpg</t>
  </si>
  <si>
    <t>2WXX20240826-CQQ24W625WW2</t>
  </si>
  <si>
    <t>9512957556253</t>
  </si>
  <si>
    <t>http://206.2.232.222/MFRINGYybFd4NGo4eWpoTWlDU1p5SklJUThDcEczMDJsYlVzU2FjR3JySXIwYmhjZlFITjlyemc1aHR5ekFiSloxTFU0eXZydE1nPQ.jpg</t>
  </si>
  <si>
    <t>2WXX20240826-GHM24W625WW6</t>
  </si>
  <si>
    <t>9512957556277</t>
  </si>
  <si>
    <t>http://206.2.232.222/cUxvMi9oeGhQZE4zTWQ4TnhNNFo3MHllY2RtOXZSN3ExZHNCWXBOeVIydlFiRFUvaGhtbFVkcFkvZjZSQWs1eVg2Q3MxUHVDVnhjPQ.jpg</t>
  </si>
  <si>
    <t>2WXX20240826-WJY24W625WW6</t>
  </si>
  <si>
    <t>9512957556284</t>
  </si>
  <si>
    <t>http://206.2.232.222/d2NxM3hlZzNjZm5LV1VubFpBUHBDbWlqajF5Q0VlelZPKzRuWFQrSmRFSk1wN3E1RkhyNXkwT3d5UzVvTFp6MnI5NmFWV3NJSkpvPQ.jpg</t>
  </si>
  <si>
    <t>2WXX20240826-WJY24W625WW7</t>
  </si>
  <si>
    <t>9512957556307</t>
  </si>
  <si>
    <t>http://206.2.232.222/b3NhaERPTm4xY2dwY1gvcEU5dk1FVTliN2hxNlAveTRPbDdRQTlrVytYb3piMVFkR09XY3FmdmwzdjhNSGJOaXFMY3ZrdTF0SXlvPQ.jpg</t>
  </si>
  <si>
    <t>2WXX20240826-WJY24W625WW8</t>
  </si>
  <si>
    <t>9512957556338</t>
  </si>
  <si>
    <t>http://206.2.232.222/SWVyRER1c2UzelA4ancrbkF0RVloNy9yZitlRE1lWkpMVEl3TTVaWHZtY2NpUnFEWmpXS1BqdmtyNzFhemw0N1V2T3ZBajVraVRzPQ.jpg</t>
  </si>
  <si>
    <t>2WXX20240826-WJY24W625WW9</t>
  </si>
  <si>
    <t>9512957556376</t>
  </si>
  <si>
    <t>http://206.2.232.222/eWRub3BjRGpEVVJzRGdJNEZCR0dTUjZ5c3l6OWU4SzlkUThjeGxRRitEeFh4MkdLMkNGMGpSTXZLV0RnODdsMGxSVUxoVC9XK3d3PQ.jpg</t>
  </si>
  <si>
    <t>2WXX20240826-WJY24W625WXW</t>
  </si>
  <si>
    <t>9512957556444</t>
  </si>
  <si>
    <t>http://206.2.232.222/My80UnMzU0Q2UnJSNG5jOGh3dU4ydlk0RlQ1dkVlZkpRU3BwZlEvV1UzZXN1K1ZYWFFHSEJid2pZQTRud3RVRWdPdFNrTVRiNTIwPQ.jpg</t>
  </si>
  <si>
    <t>2WXX20240826-WJY24W625WXX</t>
  </si>
  <si>
    <t>9512957556505</t>
  </si>
  <si>
    <t>http://206.2.232.222/dUU2UmxjWmlYWU1McE4vWjRCNE9BYUJuTFVHU2VPS2ZFUHgzNDluRnYyN0pBbXcwRkJ3NUJMWWlqREJMdXg4TXlMd2pjR0k5cmdBPQ.jpg</t>
  </si>
  <si>
    <t>2WXX20240826-WJY24W625WX2</t>
  </si>
  <si>
    <t>9512957556635</t>
  </si>
  <si>
    <t>http://206.2.232.222/T2hiMDJYUGZlMGpVQVpLQkxheHZxS05kRWQvYjcyVVhvK2FBL3FITjNGaUwramozd1BORFhiUTRmUmNzUzdXbXZiTWNQcE1NKzVzPQ.jpg</t>
  </si>
  <si>
    <t>2WXX20240826-WJY24W625WX3</t>
  </si>
  <si>
    <t>9512957556727</t>
  </si>
  <si>
    <t>http://206.2.232.222/RTFkTnB6aGxib1p1anZweCtqSU5xUmJ1cUJKVlp1ay9WYjlqZ2UvbkJrcUxERkwxVjdNaGNvYnl6b1h2SVhlZEVhdE94bHJLVktrPQ.jpg</t>
  </si>
  <si>
    <t>2WXX20240826-WJY24W625WX4</t>
  </si>
  <si>
    <t>9512957556734</t>
  </si>
  <si>
    <t>http://206.2.232.222/OUJqT1NiQmYzMFh6YVB2eUdNejk1aW9WTEs2c0pHZ0g1SEdOVWFESVFCS1JPNWNBOUpRU0xLbC9ubmFoTkQxRnVYbTJaSlRtYzBRPQ.jpg</t>
  </si>
  <si>
    <t>2WXX20240826-WJY24W625WX5</t>
  </si>
  <si>
    <t>9512957556802</t>
  </si>
  <si>
    <t>http://206.2.232.222/aDNUT1g1YzgvbklTdDNhUGxCb09EOWZ4WXVVU2ErN0dvcmswSUtsdzVycWk3T0dHVkh0UGV6RXp1MGxXemRNWEJOMExDR0lXbVhBPQ.jpg</t>
  </si>
  <si>
    <t>2WXX20240826-WJY24W625WX6</t>
  </si>
  <si>
    <t>9512957556826</t>
  </si>
  <si>
    <t>http://206.2.232.222/SDZ5Z3c4aWpIYjlxNGZqR2Z5N2ZxTm1oOWorK2FsRzdjNVJueGhEYnc1czFNeUR6eHR4eWV3MEdxNHZpMnpDRUVlQndaTU85SmtRPQ.jpg</t>
  </si>
  <si>
    <t>2WXX20240826-WJY24W625WX7</t>
  </si>
  <si>
    <t>9512957556864</t>
  </si>
  <si>
    <t>http://206.2.232.222/Z2lJR2xhOWd6YTErazJMMTdrSFgzUFoweVE2Mkt4Zk5tbGErc1lUK3E0Wkw4SG9BZU1jQVdUeVBWaUh0Ly9KYUZpWFdYWUVKcHdnPQ.jpg</t>
  </si>
  <si>
    <t>2WXX20240826-WJY24W625WX8</t>
  </si>
  <si>
    <t>9512957556925</t>
  </si>
  <si>
    <t>http://206.2.232.222/TUdlTjZvTGVsM241SFovQnFTL3pOaW4rck01RFdEcHBWZm1ubDNFdVhBUTU4U1gyZlJOMnArZmpLRTlQZUVSRjAyMUJLcVR4VDVVPQ.jpg</t>
  </si>
  <si>
    <t>2WXX20240826-WJY24W625WX9</t>
  </si>
  <si>
    <t>9512957556963</t>
  </si>
  <si>
    <t>http://206.2.232.222/SUNYYU5ZUURuSzZ6UnE2WndFQzBUdkQ5Z2ZyeEdwME1lWVFCWXNmUmhnTlBBcERoK2ZIOHFSaVlzekd5UGQ4Z0JreEN6Tmc0MXRzPQ.jpg</t>
  </si>
  <si>
    <t>2WXX20240826-WJY24W625W2W</t>
  </si>
  <si>
    <t>9512957556987</t>
  </si>
  <si>
    <t>http://206.2.232.222/QlRkZDJ5NVNzMUlKM1VFWm8vc29jeHJjbFFKOVJsbHp2eDcyelJieWVGL0M0b1lLc1BBZ01wQVdZWXFBZXdCSkpVVTZsSmQ4dU93PQ.jpg</t>
  </si>
  <si>
    <t>2WXX20240826-WJY24W625W2X</t>
  </si>
  <si>
    <t>9512957557090</t>
  </si>
  <si>
    <t>http://206.2.232.222/M0NKdi9WSTRuTW54YlBzNDV6UTIxbnZKWmZoSGY2MVBLRHBMS3ZZRTF0NDhjY2JuZUZydUJmZmRZeHlmZE5KeEl0bmx5YzFRWThJPQ.jpg</t>
  </si>
  <si>
    <t>2WXX20240826-WJY24W625W22</t>
  </si>
  <si>
    <t>9512957557106</t>
  </si>
  <si>
    <t>http://206.2.232.222/OGdLTDBtZHBkTWNRQjlYa1dMMVI5c1pLNDNvT054Y0N4NkMzY0xyMU9KWHlJbnFjaUYzTkUwUUZseWk2RWxaakZrSmppb084TytjPQ.jpg</t>
  </si>
  <si>
    <t>2WXX20240826-WJY24W625W23</t>
  </si>
  <si>
    <t>9512957557199</t>
  </si>
  <si>
    <t>http://206.2.232.222/N0M3WG04V0YxUy9Ea1Fab01zVUY4SDFLZ2h0RGgzcHEvRWJ4bFVjMndzOEZDODZMd1JGVVBXVTJVbXhQd1Q0SnFjTGR3aTRReUhBPQ.jpg</t>
  </si>
  <si>
    <t>2WXX20240826-WJY24W625W24</t>
  </si>
  <si>
    <t>9512957557229</t>
  </si>
  <si>
    <t>http://206.2.232.222/VUwwTnJOdFRZY2dNalJJbXNVcy82c1JmTHVGZDkraDk2WG9wWEcxeUdubUF2d2NTQW05YjBqNWkyYXNteXZtQ0dVRGlnRjBJLytzPQ.jpg</t>
  </si>
  <si>
    <t>2WXX20240826-WJY24W625W25</t>
  </si>
  <si>
    <t>9512957557311</t>
  </si>
  <si>
    <t>http://206.2.232.222/YXNabFJnSjZlT3hING5McG1Bdk9iclNVYXdUeTRKdEc5NUVOSGN3NmdiNm43VU1qZGpOd2l0d0ZVR2VMY3BHUFUzcVQwQ1pSdVhJPQ.jpg</t>
  </si>
  <si>
    <t>2WXX20240826-WJY24W625W27</t>
  </si>
  <si>
    <t>9512957557410</t>
  </si>
  <si>
    <t>http://206.2.232.222/dVpkSmFWVTRqQ1VoZ3ljRENTK2kwV3JxSFhrT0NMbXJuTE9FSCtGN2tHdTJYT2MyaVJWd3orWmJVUUVlU3hGL2ZmSzBBTkhza1N3PQ.jpg</t>
  </si>
  <si>
    <t>2WXX20240826-WJY24W625W28</t>
  </si>
  <si>
    <t>9512957557427</t>
  </si>
  <si>
    <t>http://206.2.232.222/Y2NSNGllbmRLTnNyNjFYUnFmNTMwcHlpMEtUL0ZFWStCNFRuTzlna2lta0theHVjY3VueXN3MXppeVRiR3h2SUxsRHJBUTBQbGw4PQ.jpg</t>
  </si>
  <si>
    <t>2WXX20240826-WJY24W625W3W</t>
  </si>
  <si>
    <t>9512957557458</t>
  </si>
  <si>
    <t>http://206.2.232.222/emxBdkRWc25mSjQyczI3Y09HTEowT1BiM0JLWWR3SCs1Uk9ON0xlVTJoVHhlWnRteEcwdFdLcVU5WWFNcXRhUVFnaloxOTZzZytVPQ.jpg</t>
  </si>
  <si>
    <t>2WXX20240826-WJY24W625W3X</t>
  </si>
  <si>
    <t>9512957557496</t>
  </si>
  <si>
    <t>http://206.2.232.222/TlE2czVMUkRWdmxLUFZpSTdBNWpGYVB0LzVsNjJHOVg3RDVYMllSamVSTng2Z2NOR3piK0t1Yk5XRjdhWk5md0R4T29iVk5WZXhFPQ.jpg</t>
  </si>
  <si>
    <t>2WXX20240826-WJY24W625W32</t>
  </si>
  <si>
    <t>9512957557502</t>
  </si>
  <si>
    <t>http://206.2.232.222/N2Z6OWJoWGhORFp3cHEzczU1amtuSWZCVjBkZHVja0c2eC9SS2tsK1htNGJXeHVhMW5JT0Q3YjVQTVg2MHlKbVVVdGd1RHVoSitnPQ.jpg</t>
  </si>
  <si>
    <t>2WXX20240826-WJY24W625W33</t>
  </si>
  <si>
    <t>9512957557526</t>
  </si>
  <si>
    <t>http://206.2.232.222/Wnd4WElqY2puWm84dnNDb1VFYlZlcUNmdjQ2dk1yNlViNkRYM1YraE4ybWNLcG9IWGRpVWR1SVZtNnBKeTlBMVBmeW1zeW1Ld3hvPQ.jpg</t>
  </si>
  <si>
    <t>2WXX20240826-WJY24W625W35</t>
  </si>
  <si>
    <t>9512957557540</t>
  </si>
  <si>
    <t>http://206.2.232.222/dTM1WXBIbEdkVHpUNVVkVjRFNDkyNWQyWjMzWlVtY1AvQmFaMUNFMnNHajdpSHZiMitrVHkzZkdkdEwxcG5tR2JlZDAxSzl0OHlBPQ.jpg</t>
  </si>
  <si>
    <t>2WXX20240826-WJY24W625W37</t>
  </si>
  <si>
    <t>9512957557595</t>
  </si>
  <si>
    <t>http://206.2.232.222/dlJrUjRTakhyUzNVOUZ3ME4wY3o2OUt2aklBQzAxTHliZXNOanFBaGJ3dXhPbzd4dnczSkVqcjM0aWFzTE1lbmpFOUdyeGZFUWFVPQ.jpg</t>
  </si>
  <si>
    <t>2WXX20240826-WJY24W625W39</t>
  </si>
  <si>
    <t>9512957557687</t>
  </si>
  <si>
    <t>http://206.2.232.222/TnR0dGhGWXdFNlVKWXVSMGV0ZmN4cWxNNXc2YjZOenZIV0crVENPcFR4Vk9BTUhsdVpPOXJSYytGb0p6SFZoY0FPTXVCcVIvaGVRPQ.jpg</t>
  </si>
  <si>
    <t>2WXX20240826-WJY24W625W4X</t>
  </si>
  <si>
    <t>9512957557793</t>
  </si>
  <si>
    <t>http://206.2.232.222/cDV4Ry92OUt4c2xIbkZaamhLc3B6OGZjTWU4M29SZGQrK1FZdzZFNjIvaDR2S1N1bzNTamtsbkFiMEVQMTVELy85Qk5FNWJadTdJPQ.jpg</t>
  </si>
  <si>
    <t>2WXX20240826-WJY24W625W42</t>
  </si>
  <si>
    <t>9512957557816</t>
  </si>
  <si>
    <t>http://206.2.232.222/ZHUxcHVkZi92SlBpL0E3bXIrRFJjc3NQYlVIK1NwbFByWExtZjJnazVTWTRYMmwzSmJVeGJsMGNENVJzSWtoNmJOeUVoRCs3N2pRPQ.jpg</t>
  </si>
  <si>
    <t>2WXX20240826-WJY24W625W43</t>
  </si>
  <si>
    <t>9512957557847</t>
  </si>
  <si>
    <t>http://206.2.232.222/ZUhNQWlHUWFjbXZBaE1XWEFaQ0QvVG9hRGdYcVA3TEpKY08zcGNOSVB1OHpLWTluYmxGbWFrUlUzQnRGTkFjWGs3N0htcTVrOW1vPQ.jpg</t>
  </si>
  <si>
    <t>2WXX20240826-WJY24W625W44</t>
  </si>
  <si>
    <t>9512957557915</t>
  </si>
  <si>
    <t>http://206.2.232.222/UFZIRUVhc3BWRXh3SVdSbllwVWVrRUNJS1FYR0JzZEx6NVNvY3J0VENYZk52UXZMQVNrQ09SM1pLNnhEbkk0MnBRU25RdWVCSy9ZPQ.jpg</t>
  </si>
  <si>
    <t>2WXX20240826-WJY24W625W45</t>
  </si>
  <si>
    <t>9512957558004</t>
  </si>
  <si>
    <t>http://206.2.232.222/US9BVzFkRzg4S2ptWE11dTdBNHBIYUxlZDZNV1BOM3hWWXJaYU13Z0dpU09sRVN4V2VSa3BMdDNSOXEyajRZajBITEgwQTg0K1FnPQ.jpg</t>
  </si>
  <si>
    <t>2WXX20240826-WJY24W625W46</t>
  </si>
  <si>
    <t>9512957558066</t>
  </si>
  <si>
    <t>http://206.2.232.222/Wm5CYnBhdTZTQTNTYmNHL05FSWtYMG1pY3hGTzBWNzdlRUg3OEJqOEFWanhvNkNnajFPMnp1cUc3d1g5SFh2SXJzYlREejZMeXhnPQ.jpg</t>
  </si>
  <si>
    <t>2WXX20240826-WJY24W625W48</t>
  </si>
  <si>
    <t>9512957558141</t>
  </si>
  <si>
    <t>http://206.2.232.222/UVdiRlYxMkZiTjIvL3FGLzRvamZEc1FOdnQ3dVUzZVNVcldsM2pRZkxQcW1YdmhPa0hra05WUnlmOHNGc0t6VUszM1kvb1JML0NvPQ.jpg</t>
  </si>
  <si>
    <t>2WXX20240826-WJY24W625W49</t>
  </si>
  <si>
    <t>9512957558226</t>
  </si>
  <si>
    <t>http://206.2.232.222/bkdMWjlIRUtnbXFNZ2hnMGRIWVVuK2swNzlPMHZoVnRDSUh1SlZZbWlZV05wWnZqdnpuWXR0aUNPb0lNUnNTanp3dDBaTzRZWHZBPQ.jpg</t>
  </si>
  <si>
    <t>2WXX20240826-WJY24W625W5W</t>
  </si>
  <si>
    <t>9512957558233</t>
  </si>
  <si>
    <t>http://206.2.232.222/VjBpVy9SL3NLc1QydktseTFjT1hrNUN1RjA1QmlIaHhvOWdCbkh1NnplYjl0TmlBMUZVVjQrNnBwK2EzRS92dnBnS09FZjhhQ0g4PQ.jpg</t>
  </si>
  <si>
    <t>2WXX20240826-CQQ24W625WW3</t>
  </si>
  <si>
    <t>9512957558240</t>
  </si>
  <si>
    <t>http://206.2.232.222/Yjh6V3BiNW12blZkb2JHNG5VVkYzSDI1a1NsWDBaRDQ0OWpwM1RyV3VyVURzbjJ5dUJsQk9uMUZYMkdiSlRJQnZPbzF5TEZSclI0PQ.jpg</t>
  </si>
  <si>
    <t>2WXX20240826-HHQ24W625WWX</t>
  </si>
  <si>
    <t>9512957558295</t>
  </si>
  <si>
    <t>http://206.2.232.222/SjYzZnVRYjZtSGQxSjVkeVRDSExkSDBHUjk1TTJLQkxDY1lZVXZJdGIzbmF6NEQwc1FhSks3cHo2SkZ2Q1JrUmdaN2M5R0d4c2Q0PQ.jpg</t>
  </si>
  <si>
    <t>2WXX20240826-ZNP24W625WW6</t>
  </si>
  <si>
    <t>9512957558455</t>
  </si>
  <si>
    <t>http://206.2.232.222/WGllb2ZxeW5tNm5LSEFEa1pUdXVLek01UWU4NWhORHdCZEp4S2h6eEoxNHpmeXVZU2ZQQURNYitmYmdSeXhxbWVTbTVHYmxrcWYwPQ.jpg</t>
  </si>
  <si>
    <t>2WXX20240826-ZNP24W625WW7</t>
  </si>
  <si>
    <t>9512957558516</t>
  </si>
  <si>
    <t>http://206.2.232.222/dU9FakNnTUVJSFVJUklpVnR5U3k2cXV1OGsrNHRMY1g4TjNaUFJiWkVDVDBuaVlLVFAveHpEd3VBTUJCK2JqRnU2TWpCWUJzcE9vPQ.jpg</t>
  </si>
  <si>
    <t>2WXX20240826-HHQ24W625WW4</t>
  </si>
  <si>
    <t>9512957558585</t>
  </si>
  <si>
    <t>http://206.2.232.222/NVVBOTgxRlRjbUNVU3J5dTFySHloOVNIZkR6cFZyMlI5QkNhakVPdVBIYzI5V2Zidmx6MTVkSllIYzBRZG9WRkNMTjVCUkdteko4PQ.jpg</t>
  </si>
  <si>
    <t>2WXX20240826-CQQ24W625WW4</t>
  </si>
  <si>
    <t>9512957558592</t>
  </si>
  <si>
    <t>http://206.2.232.222/R3o4eVRib0x5L0M3ZHZDMWlsYk5EN29LRUNyRkx3QVZaaGRTVEhhc0M2V0xZckVkSjZObjRWM2tReXJLSDA2K1RoQ1RoNlFwaGFFPQ.jpg</t>
  </si>
  <si>
    <t>2WXX20240826-JHX24W625WW6</t>
  </si>
  <si>
    <t>9512957558608</t>
  </si>
  <si>
    <t>http://206.2.232.222/Vjg1WG02Nm9FR2ZJYlNPekRjTUlQRlBVNjhmTWJQQUpPZCttN0JqczNHVURzSkJJN3p3YUpwV2dVcXBuM3M2WEIyU25IeDA0SmxNPQ.jpg</t>
  </si>
  <si>
    <t>2WXX20240826-AFQ24W625WW2</t>
  </si>
  <si>
    <t>9512957558615</t>
  </si>
  <si>
    <t>http://206.2.232.222/c05Ya0dZNHhvVkNCSE5hTnpiMTltZVdic2xRamZYT21maVBwSmQxUWJoN2Z3ZkdiSTl4dFJhbUE0SUVFZUZZT0IrZksrY3BTZEhRPQ.jpg</t>
  </si>
  <si>
    <t>2WXX20240826-AFQ24W625WW4</t>
  </si>
  <si>
    <t>9512957558660</t>
  </si>
  <si>
    <t>http://206.2.232.222/SXhqVDdveE04a0hsVlNvL2J6cTNNTkV1eGF3UEhXeU9sMFRqRnBidDZyUzRidUJTQkNONTNISnNlRVZUZkpzODdmeDhXdDFMbVNvPQ.jpg</t>
  </si>
  <si>
    <t>2WXX20240826-AFQ24W625WW5</t>
  </si>
  <si>
    <t>9512957558684</t>
  </si>
  <si>
    <t>http://206.2.232.222/cjFFc2hZY0tiYWJ6ZWhiQkRiVWlWR1JicXBjcWtjWEF1eE4yT1JpSlIydlRQMVNqNS8vSktNTTFlOFV3MkgvcTFqYXJ3ekticm8wPQ.jpg</t>
  </si>
  <si>
    <t>2WXX20240826-AFQ24W625WW6</t>
  </si>
  <si>
    <t>9512957558738</t>
  </si>
  <si>
    <t>http://206.2.232.222/c25nMnkzZnJIQzlSTkhWcWVGNmE5NkNkT3h5a0tpT2duRDN0N3F2UjkzUWJ0NjBIRTc2SXRpZFhrc0VUTEM1eXlSSFBhcU82bExRPQ.jpg</t>
  </si>
  <si>
    <t>2WXX20240826-ZNP24W625WW8</t>
  </si>
  <si>
    <t>9512957558745</t>
  </si>
  <si>
    <t>http://206.2.232.222/S3VaK01ERTdIMTNMa1ZMZi9IYnFMVzNIc0ZJQkZLYStuSnVqeDV4dWhxUGFLWTg3RmZubFhQYTdhNnVyMTY3STBEY3JNSFB0L3VvPQ.jpg</t>
  </si>
  <si>
    <t>2WXX20240826-AFQ24W625WW7</t>
  </si>
  <si>
    <t>9512957558912</t>
  </si>
  <si>
    <t>http://206.2.232.222/eWRnSzZGY0I5R3cxTUdQenNtL2k2NTM2N2szaTZhc2pwTHFSRSs1OS91bTYrcjNvOWF4MlR0RUZPOGcyZUhVakVBeFFGSFNXZFdJPQ.jpg</t>
  </si>
  <si>
    <t>2WXX20240826-AFQ24W625WW8</t>
  </si>
  <si>
    <t>9512957559001</t>
  </si>
  <si>
    <t>http://206.2.232.222/eFhxZmxwWkxVNE90RmpxUmpDaWFCT3plb3VkOUdWbW1LU2F6cWxGeVZnYm5hL0pmZmg2dXlJUjdWRCtKVVVYNVdtK1lyOGV5NWpnPQ.jpg</t>
  </si>
  <si>
    <t>2WXX20240826-AFQ24W625WXW</t>
  </si>
  <si>
    <t>9512957559094</t>
  </si>
  <si>
    <t>http://206.2.232.222/alhNeTc2U1ZwUWw2bVRRVElndXQ1bE1TNlpFdzdSaXBJUUt4WDBoV2hzYzZIdnN0QlliU21hQ0tYNkhQTjJiVkpDdWw2T3hFNElzPQ.jpg</t>
  </si>
  <si>
    <t>2WXX20240826-LLW24W626WWX</t>
  </si>
  <si>
    <t>9512957559216</t>
  </si>
  <si>
    <t>http://206.2.232.222/Qk9kTzJIZ1hvWWJRTlVsQjZMUG9RN2Rqa2R6bW5ZbmxzMWZYTE1yNUUxQUlqZ1pTZ3FRQ1IzSnB3TTB0d2RDNXkzZVgzSGRRVVRBPQ.jpg</t>
  </si>
  <si>
    <t>2WXX20240826-JHX24W626WW2</t>
  </si>
  <si>
    <t>9512957559292</t>
  </si>
  <si>
    <t>http://206.2.232.222/UkFsRUZDdmpLQ2I1eElWbzJuL2pQTTZJbnZZTzltYmxhSVlhRGNzbjVKV1JxT0FnRHhpcWJWUzRGeTJscXBqMWwvVlVEemFlZWZVPQ.jpg</t>
  </si>
  <si>
    <t>2WXX20240826-LLW24W626WW2</t>
  </si>
  <si>
    <t>9512957559414</t>
  </si>
  <si>
    <t>http://206.2.232.222/VTBILzA3NFhSc05GUUxyc0MvUUxRcStZSFBJRXhKc2J1ZkJ4WTlCLy9FUjd0ZkFidHMwNnBSSkt4OTVhK055SFhzbkl6MUdoUVpJPQ.jpg</t>
  </si>
  <si>
    <t>2WXX20240826-LLW24W626WW3</t>
  </si>
  <si>
    <t>9512957559483</t>
  </si>
  <si>
    <t>http://206.2.232.222/L3lESTRyRVZzVUNoYm42SjZFUndpUlBMUjhwcTltUzUxS0cwdHBKRHErcVB5UHFVdmF2Mmg4ZHM0bXZHQnBaRHJjckVZL3VwZ0dzPQ.jpg</t>
  </si>
  <si>
    <t>2WXX20240826-ACJ24W626WWX</t>
  </si>
  <si>
    <t>9512957559506</t>
  </si>
  <si>
    <t>http://206.2.232.222/UlU4K1FpVkJ0eTZBUWFQd00xWlVTT0RYREdvaFJySmVLemM3OXJBRWsya29SbEJWWVI5SkJxa2VYdTFXcWZIWGF6em1hZnc5WG9JPQ.jpg</t>
  </si>
  <si>
    <t>2WXX20240826-WJY24W626WW2</t>
  </si>
  <si>
    <t>9512957559537</t>
  </si>
  <si>
    <t>http://206.2.232.222/RjRycHVMakQ2VFYwMis4cDV2dTN5NUlWaEU2Wjk5L1VRU3ZsZ1g0MGFoRitjeERZVzJiRzU5dzg3SURORWo0NUNOWVlkL0d6N2pzPQ.jpg</t>
  </si>
  <si>
    <t>2WXX20240826-ACJ24W626WW2</t>
  </si>
  <si>
    <t>9512957559544</t>
  </si>
  <si>
    <t>http://206.2.232.222/QjJVWWhJWWNKVCtOWjkzTDdSZWhpelRGK01PMkFlNE9jaFhFTHVsSElPT2orYXVZaStUOGYzNmZOSk4xWjBkalRMOHl4NDZmQUdnPQ.jpg</t>
  </si>
  <si>
    <t>2WXX20240826-MFF24W626WW2</t>
  </si>
  <si>
    <t>9512957559612</t>
  </si>
  <si>
    <t>http://206.2.232.222/bmxjWUVWOUtRLzZRd1JSZDlWUjhvTmxqNzZVRFFHUS8wWDRETmVubmhwbUx4Zlp3SjFNTFd3NTJEaHhZNXVyRzZFV1pkWHR6eERZPQ.jpg</t>
  </si>
  <si>
    <t>2WXX20240826-LCB24W626WWX</t>
  </si>
  <si>
    <t>9512957559629</t>
  </si>
  <si>
    <t>http://206.2.232.222/Z1QxUlZraWhBeFYybWdNQmFTOHFVajRaUTdzMGE3dWVqVkFUV055VWZLamkvTmdRMldWekk1VmJKcWdVRmQwY2R3cStzQzRvbitnPQ.jpg</t>
  </si>
  <si>
    <t>2WXX20240826-ACJ24W626WW3</t>
  </si>
  <si>
    <t>9512957559636</t>
  </si>
  <si>
    <t>http://206.2.232.222/MDRIQTV5TzRlbkM3aXZ0QXo0UHBxV0hDdVZOVENrR0ZuaThtV3ZEdThjZjVyNDFXdVdzRXh5M2ZxOTU0d1lXcmQvR2RES0NWdThjPQ.jpg</t>
  </si>
  <si>
    <t>2WXX20240826-WJY24W626WW3</t>
  </si>
  <si>
    <t>9512957559742</t>
  </si>
  <si>
    <t>http://206.2.232.222/YVUzQ2phRFl2RDcyTnd0QlVZanFVNXp5SkZrcUtXY3VINHhxUkRyVFg3V3hwblBKUWdxc05Xa1J3ZW5ZYzRKcWJZZFY1b2lwVTZNPQ.jpg</t>
  </si>
  <si>
    <t>2WXX20240826-ACJ24W626WW4</t>
  </si>
  <si>
    <t>9512957559803</t>
  </si>
  <si>
    <t>http://206.2.232.222/KytXRWdiSUErSythTjdqamcwSUExU2RVQThKYXRyb3MyTWVEU3pyQWJLTFdEdWROa3JZYUp5VDNTdEdKZDhLb1ZhWTZwajNMcExRPQ.jpg</t>
  </si>
  <si>
    <t>2WXX20240826-WJY24W626WW4</t>
  </si>
  <si>
    <t>9512957559865</t>
  </si>
  <si>
    <t>http://206.2.232.222/VnZ3ZjVOMCtGVjBjZjV4eGcxakIzT3MvVDB0eWNHM3NBbUJ2TmlZQTVNSkdBTnBrN3NsdFhucHprVkRjbnUxVEd5aU5jZmxxRmo4PQ.jpg</t>
  </si>
  <si>
    <t>2WXX20240826-WJY24W626WW5</t>
  </si>
  <si>
    <t>9512957559896</t>
  </si>
  <si>
    <t>http://206.2.232.222/V3F4TVd5SXVyVk5hU3RRaW40RUxyS2lONDQrZlN4eWNBQlFFVkN6MjhKckRTWjRuM2x5ZmdWcXRKY0JwM05Ua0NZa0hoK0dBYnlnPQ.jpg</t>
  </si>
  <si>
    <t>2WXX20240826-CXY24W626WW2</t>
  </si>
  <si>
    <t>9512957559919</t>
  </si>
  <si>
    <t>http://206.2.232.222/SGZaenJQaFhxNHJOcU1qOUlqQzhUNmRGMTZ4K1VERnRsZnFONGcvNWdPbjZnSEwvL2hEYndDM1YvUDM5TWZhNCtTQTZBQmd2VGpNPQ.jpg</t>
  </si>
  <si>
    <t>2WXX20240826-CXY24W626WW3</t>
  </si>
  <si>
    <t>9512957559933</t>
  </si>
  <si>
    <t>http://206.2.232.222/QU5GTnd1VTBzd2ZBcnVWMzAzRW1CL21KRTZncTl3eDJtZE93eG1PQnhEbnVpR013bTdUcDg2a1haTE5TNzlBWktEaVloZ1Q5dTNrPQ.jpg</t>
  </si>
  <si>
    <t>2WXX20240826-WJY24W626WW6</t>
  </si>
  <si>
    <t>9512957559957</t>
  </si>
  <si>
    <t>http://206.2.232.222/REhoME4wQjltaEI5TzZiYkRML085VTZaeXU5UUVyN29kQzhCNFpMdGNJUEpVbENaZDFwaFBiMUhOK3VvRFVUQjRrK3hmOG1Ed2JvPQ.jpg</t>
  </si>
  <si>
    <t>2WXX20240826-WJY24W626WW7</t>
  </si>
  <si>
    <t>9512957560007</t>
  </si>
  <si>
    <t>http://206.2.232.222/REx5alBNaDI4UTFYcWxwK0x0Y01rMzFtVnFoMTNkOHREb0xwUWJaY1VIbk1mL0xxbWNycy91UGJNZFdVekUyK2Nyc092YlVHQlFJPQ.jpg</t>
  </si>
  <si>
    <t>2WXX20240826-WLY24W626WW5</t>
  </si>
  <si>
    <t>9512957560083</t>
  </si>
  <si>
    <t>http://206.2.232.222/QU9YaTZCQ24wWktubjd3bUp2UkdTV2d5U1hhbS8wTkMzYktxQ1NaWDV5d1RGUFJCbVYyejlsZVFGVUhHcVhnQVgyREZuYU1qSTJBPQ.jpg</t>
  </si>
  <si>
    <t>2WXX20240826-WYD24W626WW4</t>
  </si>
  <si>
    <t>9512957560106</t>
  </si>
  <si>
    <t>http://206.2.232.222/OEhJZDFlUzJmZ1FIc085T0dZMUpJMFRsMndrV25maFdrWUhCaFRhaTB5bXlUVitwdXZaWGpZUG9oTzJHam85SExidFN2U2FNOTJRPQ.jpg</t>
  </si>
  <si>
    <t>2WXX20240826-ZYT24W627WWX</t>
  </si>
  <si>
    <t>9512957560113</t>
  </si>
  <si>
    <t>http://206.2.232.222/Yk9xL2tYbVVLV0FBY0F4bi8wb3VLU3pKZDBYQjBwT1kyKzZrUE92STNITC85bVlFeXpCb05QR0pmbE5UZkNjclhSbFo1SUd5QVNJPQ.jpg</t>
  </si>
  <si>
    <t>2WXX20240826-CQQ24W627WWX</t>
  </si>
  <si>
    <t>9512957560120</t>
  </si>
  <si>
    <t>http://206.2.232.222/aGV5ancwSkhPWkZZMS9pUGhtWTUwTUZiT21oN0pFaEwxSkE0RjROMGIrQXRMdmh6QTB1RE9Zc2xNMzJWb2d2ODUrSmNkMHpNZ3A4PQ.jpg</t>
  </si>
  <si>
    <t>2WXX20240826-CCT24W627WWX</t>
  </si>
  <si>
    <t>9512957560137</t>
  </si>
  <si>
    <t>http://206.2.232.222/RXFPZXk1MjNBT3Y5LzN0YTl3d29VRWprcDZaa0VMMS96S0Joa0lXTDg3Nkk3c3VBMEZDVW5pbU5KTXFkd3FoMm1xT1ZJam1SNUhZPQ.jpg</t>
  </si>
  <si>
    <t>2WXX20240826-HHQ24W627WW2</t>
  </si>
  <si>
    <t>9512957560168</t>
  </si>
  <si>
    <t>http://206.2.232.222/U2xjSXRBM0thVkFjU0ZqWitCdElJZE1kR3JTc1FlV0ZRTzVuQXh4UHltOGJSQ3JtMVl5ZFJsaW0yUWNjTFk5bThzRk90dE9ZUENRPQ.jpg</t>
  </si>
  <si>
    <t>2WXX20240826-MFF24W62XWW5</t>
  </si>
  <si>
    <t>9512957560212</t>
  </si>
  <si>
    <t>http://206.2.232.222/OWx1bmthNjhVUHRJQ2hYUTYxVHJwN0gwU0xESC9BMXlsUkMzTmF5QlRjNEhPK09MNFFHL0Y0MVhUOVRJcjRDY0RqdDRXWm82SlpZPQ.jpg</t>
  </si>
  <si>
    <t>2WXX20240826-MFF24W62XWW6</t>
  </si>
  <si>
    <t>9512957560274</t>
  </si>
  <si>
    <t>http://206.2.232.222/SXlVU3Y1blJkdjcwRWtGSzVpdXVvS0JtS3hvRExGSDF2dFJMbU9sNE1NYmJ0VXRLa3Q4YzIzakJ1K0FlODhYTUQ1ODQ5VDhkU2N3PQ.jpg</t>
  </si>
  <si>
    <t>2WXX20240826-LCX24W624WWX</t>
  </si>
  <si>
    <t>9512957560366</t>
  </si>
  <si>
    <t>http://206.2.232.222/T1Jia3ltNjJKOVdkU2s3OG1Xd1M3OUlqa2J0SVpZOWRGSDdrT2hPMXFpcmhMWGxrVnZ4czdFY3QyOVJNVkpBdlMvWnhwNHNQWWprPQ.jpg</t>
  </si>
  <si>
    <t>2WXX20240826-THH24W624WWX</t>
  </si>
  <si>
    <t>9512957560397</t>
  </si>
  <si>
    <t>http://206.2.232.222/MDNtUWF5c3Q0aHJzaEJkUGgzMnhMQ1JPRW5uRGkwWEFxVGkxS25jdmFHZW1zd1c1M2dqQjRLS1FWb3dpKzFSVkQyTnpqeWdXeDFJPQ.jpg</t>
  </si>
  <si>
    <t>2WXX20240826-LCB24W624WW8</t>
  </si>
  <si>
    <t>9512957560427</t>
  </si>
  <si>
    <t>http://206.2.232.222/QW90THdjc2UvMk9TNUdjeDJSbG4zL1lQN3huVGgyZmNGSmNBZGovR05na0lVOFRIQjFxeXYyNzNUSDdoc0RpcXJuZ0E1TUJvb1lRPQ.jpg</t>
  </si>
  <si>
    <t>2WXX20240826-ACJ24W624WX5</t>
  </si>
  <si>
    <t>9512957560458</t>
  </si>
  <si>
    <t>http://206.2.232.222/V3psNFpzRnd1b25sRDBqOVA4WkMxWG5IWVVoWnJ5UEE0MGJyZEpEeTFMUHNoamJRaW05K2lFaUNPYk9naitqZzdxb2VqVkFaVlpJPQ.jpg</t>
  </si>
  <si>
    <t>2WXX20240826-MFF24W624WW6</t>
  </si>
  <si>
    <t>9512957560489</t>
  </si>
  <si>
    <t>http://206.2.232.222/WDFVRXJaMi9sNy9FYlM5dDRBUHpuVG1oaXVhMTJYZXM2VHhKMUU1V2NMalc3SEtXaWZHMUlRYkZWTDZJSkJwZXAwbmpVK2NyUFJrPQ.jpg</t>
  </si>
  <si>
    <t>2WXX20240826-MFF24W625WW2</t>
  </si>
  <si>
    <t>9512957560519</t>
  </si>
  <si>
    <t>http://206.2.232.222/THdmOHZOZFlURTk2SDNuNExPaHlZNDVKOGRZQVd3MGdqVG4wSDNHS0Uwc2NNeCtGQTBFRnh4dzc0dG5qMHI2bDdIVkFRRFBDN2NRPQ.jpg</t>
  </si>
  <si>
    <t>2WXX20240826-WJY24W625WWX</t>
  </si>
  <si>
    <t>9512957560540</t>
  </si>
  <si>
    <t>http://206.2.232.222/TmZnQkxWajIzZW9JMXMvSVZ5QlgwVmhBT0srVWtOS2VQR04wZ1dNcTFxQVVPQ0JaZy9PM0YyQ3JnOU1QY2MxazhYak5mdk5NSlRrPQ.jpg</t>
  </si>
  <si>
    <t>2WXX20240826-LCX24W625WWX</t>
  </si>
  <si>
    <t>9512957560656</t>
  </si>
  <si>
    <t>http://206.2.232.222/MFhZbVlmYXcwelkycVViZzUweWpsL3VtbGRpSEpTMlZQdmR3YTkzZUZ2elNhclNja0QrZHJGaXVIZUpKa1RvRzJVL2V2akJuNHlnPQ.jpg</t>
  </si>
  <si>
    <t>2WXX20240826-WJY24W625W26</t>
  </si>
  <si>
    <t>9512957560663</t>
  </si>
  <si>
    <t>http://206.2.232.222/MVFZMWtFVWpzN29mZjg2ZWY0Q09oZHF0V0QxSjJKYVVRRDRKd29pUm9MdXR0dDRXRzA3NUtpcnZQU2tMWjZ4UVBjN1VrRG1kZlE0PQ.jpg</t>
  </si>
  <si>
    <t>2WXX20240826-WJY24W625W34</t>
  </si>
  <si>
    <t>9512957560670</t>
  </si>
  <si>
    <t>http://206.2.232.222/VWp6SEwyRUcrZm5vQ0pNRlhDR0pZWjNIdzVwWHlUUGVNL1o3bTlLUjA5ak4yQ2t1ZEwyZzJVcUYwMDJwUVpHYXBpSjlTdzJQVG5vPQ.jpg</t>
  </si>
  <si>
    <t>2WXX20240826-WYD24W625WWX</t>
  </si>
  <si>
    <t>9512957560755</t>
  </si>
  <si>
    <t>http://206.2.232.222/MURoa2NwamxhOFpPekNtQlZmSEVJR0hucktVZVdLb2NJWjhObmxvdGVmdkZUR2Q5U253QkJRUlRpYktuai9CQmhTSkRkOVRkUi9zPQ.jpg</t>
  </si>
  <si>
    <t>2WXX20240826-WJY24W625W36</t>
  </si>
  <si>
    <t>9512957560786</t>
  </si>
  <si>
    <t>http://206.2.232.222/cDJKMjF3Qk56UDVoVG1UQ0x2ZXJ3Y2ZOQU93MVdwVllxZTZkcWZuajVvNFVIUU01Q2w5QkVJVU5FUGs2dlphNXZhbVFUTTFKSVIwPQ.jpg</t>
  </si>
  <si>
    <t>2WXX20240826-LLW24W625WWX</t>
  </si>
  <si>
    <t>9512957560847</t>
  </si>
  <si>
    <t>http://206.2.232.222/YzhoRFVYWU1SQ2dpRDQ3ajBsR29yQmY0ajVqck0wZnhFQ2xZaUxVeGRlaFNiWmZGWUgzVnhVVkRsRklOQ1hocFVBKy9FdmtGMGMwPQ.jpg</t>
  </si>
  <si>
    <t>2WXX20240826-LLW24W625WW2</t>
  </si>
  <si>
    <t>9512957560854</t>
  </si>
  <si>
    <t>http://206.2.232.222/MnBxYkd0NzN5bllKUVpGd0I1KzY0NXlzZnpaN3FEN2R2WUJyNlU4VjZIRHFTOEUvYlhHRGRoRCtXajdPUCtQNlBXVVdvRHhQZXBVPQ.jpg</t>
  </si>
  <si>
    <t>2WXX20240826-WJY24W625W4W</t>
  </si>
  <si>
    <t>9512957560939</t>
  </si>
  <si>
    <t>http://206.2.232.222/R0dCTkNVVFQ1czBwUFBCUUl1V1pzcVFSOE9nMSthVXNMSHA2WmNadjMvdVgrYS9UbjJRNnZWMXBOQ0p3UWZ1Yi9leFNoQSt2TGl3PQ.jpg</t>
  </si>
  <si>
    <t>2WXX20240826-MFF24W625WW4</t>
  </si>
  <si>
    <t>9512957561011</t>
  </si>
  <si>
    <t>http://206.2.232.222/MU9LWkRGRGpXdG5YU3R3Q1M2RkEweG1tWStzMDZxNnBVTmpOZVlZYWVCaUdIWXBDVVRVdGw3ekZmcXVxbDlnTHprQU9BMHlXYTcwPQ.jpg</t>
  </si>
  <si>
    <t>2WXX20240826-WJY24W625W47</t>
  </si>
  <si>
    <t>9512957561318</t>
  </si>
  <si>
    <t>http://206.2.232.222/c1d3WHprL2NOdERvQWk2SndXOGhPdVhmYUZMdXdwTm93U004Ump6Z0cxclFLTE1HdXBHU3lEL0VIcW1vSGFOR0NoUk1JTmt0KzBzPQ.jpg</t>
  </si>
  <si>
    <t>2WXX20240826-WYD24W625WW2</t>
  </si>
  <si>
    <t>9512957561332</t>
  </si>
  <si>
    <t>http://206.2.232.222/RzJwS0pva2FQem9mdzFRcGJjaTZkS0JIYkkyVEhtTlVGNU5tRDljcFEzVm5Ham1DNjVKWG91K2xyMmFVcWY1TG9Qb2MwVnpMZFN3PQ.jpg</t>
  </si>
  <si>
    <t>2WXX20240826-ZNP24W625WWX</t>
  </si>
  <si>
    <t>9512957561349</t>
  </si>
  <si>
    <t>http://206.2.232.222/TXJWOFkxcWVUMCs0S1U0Z0x5ODlBK0VpWHFrdE9TOElTTFA1bzJvTE1WcXU3ZWI1QVJ4MmxRaWRLcXl5L1JWcDg3RmsyWW5WZUU0PQ.jpg</t>
  </si>
  <si>
    <t>2WXX20240826-WYD24W625WW3</t>
  </si>
  <si>
    <t>9512957561363</t>
  </si>
  <si>
    <t>http://206.2.232.222/cHExWkpmcjRjWnAvc1MzMkY4K202SmdjNThDZzgyWTRDTmgxZXpzcnVYKzlkWERHcUJmRGlJMzBCZjdXSll1MEZPQmRVZ1pZNkN3PQ.jpg</t>
  </si>
  <si>
    <t>2WXX20240826-WYD24W625WW4</t>
  </si>
  <si>
    <t>9512957561370</t>
  </si>
  <si>
    <t>http://206.2.232.222/UTRlYTJiUDZ1ZTNRNURDR080M0wwcUN2SUgyVzBpMjh3aVN0SWFUbGxXclNPVUFDbk81SW40VUV4N1dJbVJjSkVUWlQ1R2J3YWJZPQ.jpg</t>
  </si>
  <si>
    <t>2WXX20240826-ZNP24W625WW2</t>
  </si>
  <si>
    <t>9512957561394</t>
  </si>
  <si>
    <t>http://206.2.232.222/T1dZNEJpL082RXA2aTBRbU5BeFY4TDNhNDdqUnRyQ2ZidlRjYUVSdHhoY1YxM1RPYjVyUmhIS3BjbXAvR3hkQ05yTmtSLzV4ejAwPQ.jpg</t>
  </si>
  <si>
    <t>2WXX20240826-WYD24W625WW5</t>
  </si>
  <si>
    <t>9512957561547</t>
  </si>
  <si>
    <t>http://206.2.232.222/SmpRaVZnUEhzMXBSTFIwYnVJNWtJZFcweCtjdWVUZE5ja0lud2FtQWdVbXpqUHRhR0pQOE1vT0pKQzlqVTZZbm1KL1dVWndjQ01VPQ.jpg</t>
  </si>
  <si>
    <t>2WXX20240826-WYD24W625WW6</t>
  </si>
  <si>
    <t>9512957561561</t>
  </si>
  <si>
    <t>http://206.2.232.222/RHoxWGpMTUdLSyt0cEdtMnk1SDFxeFFIZ0gyN3Z3TGtKSzV2ZU9kK1hWSVRONGxzMnJrRkZMN1ZZTXI2U3NPR01rNWgwTGluOWpvPQ.jpg</t>
  </si>
  <si>
    <t>2WXX20240826-JHX24W625WW4</t>
  </si>
  <si>
    <t>9512957561592</t>
  </si>
  <si>
    <t>http://206.2.232.222/cG1zTE1FVFlGY0laSnNkOVYxelp2TmpDUGN5WEo2NzFscUNuVmpCWEpib1A4bDZMM1pBbmhGWXNxZ3hzQkpDUEI2TDAxbWZZWUE4PQ.jpg</t>
  </si>
  <si>
    <t>2WXX20240826-WYD24W625WW7</t>
  </si>
  <si>
    <t>9512957561653</t>
  </si>
  <si>
    <t>http://206.2.232.222/QzRJbG9LbXpjc3doNFZqMXhFRUxScSt5MFMzNVZFQzJ3bmcxaXNCOStzdmtaSGJCRkh6MjBZK2lzNTBqczdJQ3NHQmZBa0ZjMDk4PQ.jpg</t>
  </si>
  <si>
    <t>2WXX20240826-TYX24W625WW2</t>
  </si>
  <si>
    <t>9512957561691</t>
  </si>
  <si>
    <t>http://206.2.232.222/R2ZHUzdWdjVodzhqWTZvKy9UeTJweTJHdnlYcmNwbnFmTEdlMHdaeUIyNVlyeDNGNHAwdDhzMDRCTlFkOFRPN2J6aDdiVkFBM01rPQ.jpg</t>
  </si>
  <si>
    <t>2WXX20240826-ZNP24W625WW5</t>
  </si>
  <si>
    <t>9512957561707</t>
  </si>
  <si>
    <t>http://206.2.232.222/SzAvd3MxTzJkcjBPSFJPUHhjZU5rc1FIcGR1Y3YyeHJ6WXRmZEZsNjV2ZXl3TUxLNkVvUUdrOHllRUxvS3pjd3IyWXhhZjk2R3Z3PQ.jpg</t>
  </si>
  <si>
    <t>2WXX20240826-TYX24W625WW5</t>
  </si>
  <si>
    <t>9512957561738</t>
  </si>
  <si>
    <t>http://206.2.232.222/UGhxNWhXKzFLWDVrbjBQVURTWlJOOGtvdHVOZENlWi9CL0Uya1p0RXdjYXdqa1kyS2U5OGVHZWl2WGU3SllUZVZ0bFhvdHF1NGtvPQ.jpg</t>
  </si>
  <si>
    <t>2WXX20240826-TYX24W625WW6</t>
  </si>
  <si>
    <t>9512957561844</t>
  </si>
  <si>
    <t>http://206.2.232.222/SkxJQVcxM0VMb0tKcTh1dmdxRUlQTm1KcFZMdzdrTDFzYjFwSDByQmR0QWVIdXFtN0RZNzR4SnI2ZFBUSG9rUTRrclo1ZUNRQWs4PQ.jpg</t>
  </si>
  <si>
    <t>2WXX20240826-THH24W625WW5</t>
  </si>
  <si>
    <t>9512957561950</t>
  </si>
  <si>
    <t>http://206.2.232.222/eXlsbmtNbkovNTVPaUU3T3F2c09IZFFQS3hqV1cwVjBqbnE5YlJnQmZ5d2tCVlNBdFNmdE5qQU9ETjBKYXBNcEQxTzFEdVh5OGNnPQ.jpg</t>
  </si>
  <si>
    <t>2WXX20240826-THH24W625WW6</t>
  </si>
  <si>
    <t>9512957561998</t>
  </si>
  <si>
    <t>http://206.2.232.222/SHFiUzR2Wm8wQWpZcDNFTmZ4bHhlVVlTVUxEcGlhS2pVYlBpdHNXYnQvQ21tTjBDVGxoYnZ6UGRmaHJqNGtUcTVWWGo3cWhia2lZPQ.jpg</t>
  </si>
  <si>
    <t>2WXX20240826-AFQ24W625WX3</t>
  </si>
  <si>
    <t>9512957562018</t>
  </si>
  <si>
    <t>http://206.2.232.222/dnRyazdVZUdhSzhUcFlqL3hDZVlHRTB2ZDVRNkFwREI2bjJRUzRVc2RJbDZ3bURkZXhReHdTVUFiWWlxcFNmWkNIMmtyaHlZYTRjPQ.jpg</t>
  </si>
  <si>
    <t>2WXX20240826-AFQ24W625WX4</t>
  </si>
  <si>
    <t>9512957562025</t>
  </si>
  <si>
    <t>http://206.2.232.222/SDJZTU1GbzBmVDE1ODZiU1RMUEwvQkNmbkFDVC9hQ0MwTlkxcC82Q1NFcFgwdHgyT0pJc2ZLbGk2d0N2VFVIeGdsSUFHaktCRGQ4PQ.jpg</t>
  </si>
  <si>
    <t>2WXX20240826-AFQ24W625WX5</t>
  </si>
  <si>
    <t>9512957562087</t>
  </si>
  <si>
    <t>http://206.2.232.222/bjBUVzFQaGpIdkpSc0hxRlA5Vk9menFlSW5XckJOM0syamFYN0l4dVFYQlhFMlNFMGY5MGdkVzZVYU8wdzhaUGFZWnI1ZnQ0RTRVPQ.jpg</t>
  </si>
  <si>
    <t>2WXX20240826-MFF24W625WW6</t>
  </si>
  <si>
    <t>9512957562131</t>
  </si>
  <si>
    <t>http://206.2.232.222/WnFEMHVROVpnaFZnY2xIU2lhbk1seEp3L1NkQnJuQ3RCWXQzRnZNMFQrSXoxbnFZME5FNVVKZWxyMXkyWUY0TDQwcXgrSmhOTkhZPQ.jpg</t>
  </si>
  <si>
    <t>2WXX20240826-AFQ24W625WX6</t>
  </si>
  <si>
    <t>9512957562346</t>
  </si>
  <si>
    <t>http://206.2.232.222/dzcxVVByOVdWNWcrWFVkdlFUVTl2UkdYNko1TW52dUw4NStGbnJqRlFxSGx2UXZYYUFiM3ZScHhDWDRkR243TjZXVnJGZUVTVkZnPQ.jpg</t>
  </si>
  <si>
    <t>2WXX20240826-AFQ24W625WX7</t>
  </si>
  <si>
    <t>9512957562353</t>
  </si>
  <si>
    <t>http://206.2.232.222/WVFDSjJ1QWhqL1NsQ3RrRmhJZVZkWmFJY2R3Tm1UVEpQZXZsdDVJNmRVV0MzeEo5RDRMbzBGa3pSNGl0d3BsOWcxVTRwS3FZMU04PQ.jpg</t>
  </si>
  <si>
    <t>2WXX20240826-HHQ24W625WW5</t>
  </si>
  <si>
    <t>9512957562377</t>
  </si>
  <si>
    <t>http://206.2.232.222/L2Y5My9aRk9IZWFYczFRU0ZXaURJcW5xRmJqeTVwc1I5cEIwb3g0Unh5NEV5MmQwMFNVeDd3ZWtPdmc5UDZyb0wzQ3pPcmc2bm1nPQ.jpg</t>
  </si>
  <si>
    <t>2WXX20240826-HHQ24W625WW6</t>
  </si>
  <si>
    <t>9512957562407</t>
  </si>
  <si>
    <t>http://206.2.232.222/ckVCcmU4YzZNQXM0MW54THVQVWVreFRRSXA3VUU2SmhOVnd3YlJ6SkZNOWxLRitEQ2QzWXJVK3ZaRjk4N0U2WUgvVXF2T1Z5SHE4PQ.jpg</t>
  </si>
  <si>
    <t>2WXX20240826-HHQ24W625WW7</t>
  </si>
  <si>
    <t>9512957562438</t>
  </si>
  <si>
    <t>http://206.2.232.222/MlZmbjRFMjdPTDg2Z3g0V1dYb2QydFgvQnVoZ09pbEI2WDlhdHcvcVRrU3Mrd2xkUkltMEoxR3F0U0Q3UlBOZDNwOEtxVEthNEVVPQ.jpg</t>
  </si>
  <si>
    <t>2WXX20240826-CCT24W625WW2</t>
  </si>
  <si>
    <t>9512957562452</t>
  </si>
  <si>
    <t>http://206.2.232.222/R1BvVE5UNXFnT0FsMkU0eXA1bEtuS3hBY2hDLy9HRE1IdjZBTUYzSGtXdFM4eVlyL0hQcnhoMUlEcFNPYnF1UVRlL0pqS2hnc3NjPQ.jpg</t>
  </si>
  <si>
    <t>2WXX20240826-LML24W625WW3</t>
  </si>
  <si>
    <t>9512957562506</t>
  </si>
  <si>
    <t>http://206.2.232.222/UUMxS2dXek05ZnZ5d0JuOThKaTJoSVlmcHdjdGdGTlEzNkprZ2ZmUHBlM0x6ekkzMTlOQ1FvdHR1S0FHeWFsU3hJclErWk5TeGJNPQ.jpg</t>
  </si>
  <si>
    <t>2WXX20240826-MFF24W625WW9</t>
  </si>
  <si>
    <t>9512957562513</t>
  </si>
  <si>
    <t>http://206.2.232.222/bXlyOHpac1QxL3RoQVpRdXZla1l2N25hY3hSUC93RlRQdThnS0lWZnAwQXc4blhkZDVwVXRnQ1pBZE5CcG4vVjdKM0syQk5VZlBBPQ.jpg</t>
  </si>
  <si>
    <t>2WXX20240826-WJY24W626WWX</t>
  </si>
  <si>
    <t>9512957562674</t>
  </si>
  <si>
    <t>http://206.2.232.222/ZjBOMERMMy9oQnZkMHp1aEZ5dkZ3WXE2Y2xGWW12b1Y1UjE5MlVZTy9RTGlDN1lyKy9talB6NkxQczZxUGZhRGxNK2Y1ZzZNcXdRPQ.jpg</t>
  </si>
  <si>
    <t>2WXX20240826-CXY24W626WWX</t>
  </si>
  <si>
    <t>9512957562681</t>
  </si>
  <si>
    <t>http://206.2.232.222/d0dLRlB6a1pxdUpmY09LMElnSDdtcFBnTTMzem1iWkxmZXhoMGh2Rzl6dnNLeS93TEhCWnc5dlhuSlgrVUQ1RDNIdG41WkgxQXpVPQ.jpg</t>
  </si>
  <si>
    <t>2WXX20240826-ACJ24W626WW5</t>
  </si>
  <si>
    <t>9512957562698</t>
  </si>
  <si>
    <t>http://206.2.232.222/R3kvRXlDT1IwSiszblJ1VXlVWDdydHpzcjFGVHVKYnlCUnhRN3RHSmdwOFc4YmhHOEUwWGxlbThxOEtZRjdXTTltNk00RmxQZFhFPQ.jpg</t>
  </si>
  <si>
    <t>2WXX20240826-ACJ24W626WW6</t>
  </si>
  <si>
    <t>9512957562711</t>
  </si>
  <si>
    <t>http://206.2.232.222/ck1TSTVSWHdGQkpOR3Q1S2NpWHhmWHdxbjBSL0ozT3V1UjRSamF2TStTcXJla3FGSnNIYS9YYVlRSzF0aUVhaUlJaERPc05EL1lNPQ.jpg</t>
  </si>
  <si>
    <t>2WXX20240826-ACJ24W626WW7</t>
  </si>
  <si>
    <t>9512957562797</t>
  </si>
  <si>
    <t>http://206.2.232.222/K3VRbzFZdjNWWDNPYUJsQXNidXdPNlZwRUFML21YODJwT2Q2MzNyNVlBMWtTcDM5QXJrb2VYcFBHZjZjeE9scklTVGRwVVM4RUY4PQ.jpg</t>
  </si>
  <si>
    <t>2WXX20240826-LCB24W626WW3</t>
  </si>
  <si>
    <t>9512957562803</t>
  </si>
  <si>
    <t>http://206.2.232.222/TVhEYnhXWFlDNHJqRWZuaWNpanVmSkJZbG1VdkZ1bTdjeFhiU003M3F0NGx5RDFyMHVLL1UvQWpablUwSG5DU1djdXlLY1RYdzV3PQ.jpg</t>
  </si>
  <si>
    <t>2WXX20240826-ACJ24W626WW8</t>
  </si>
  <si>
    <t>9512957562841</t>
  </si>
  <si>
    <t>http://206.2.232.222/Y3VTMmJRSW9UQmVld0JPcFFCR0FhSjFUQ2VBZjhjdG5uV2JEZjMxakJEYm96dmZqbVpEckRHakFzS0ovMDcrWmllTFUzQW1oY3hvPQ.jpg</t>
  </si>
  <si>
    <t>2WXX20240826-ACJ24W626WW9</t>
  </si>
  <si>
    <t>9512957562865</t>
  </si>
  <si>
    <t>http://206.2.232.222/UVZwbTlEcWNMK3NlOEM2blRYd2U2SVl2R2xEbDVUVVZocWtRT2lxQWNPVDlVV3JCeElhemZ4VThTdXRmbkVEcFlZM1I1aTU0U3lrPQ.jpg</t>
  </si>
  <si>
    <t>2WXX20240826-ACJ24W626WXW</t>
  </si>
  <si>
    <t>9512957562889</t>
  </si>
  <si>
    <t>http://206.2.232.222/VE9LUllQZUhReWZmV2FoMFlYNzFaWWZ2elNycXNUeC9kazg5K00rdUhXTHNWNDNaT05kTmVNOGpoNTNnUlo5VFN6VlpYZUJHeUNJPQ.jpg</t>
  </si>
  <si>
    <t>2WXX20240826-ACJ24W626WXX</t>
  </si>
  <si>
    <t>9512957563015</t>
  </si>
  <si>
    <t>http://206.2.232.222/K2xTS2NGKzZ4QnZRNWJLVVdzb1FyaHIzWTBSaFRqT0hKWVRLdGRiQ1dsamJNR0xZNHBhaUVxWm14TFBORFYwN3JKdjVZYm1YNllZPQ.jpg</t>
  </si>
  <si>
    <t>2WXX20240826-ACJ24W626WX2</t>
  </si>
  <si>
    <t>9512957563022</t>
  </si>
  <si>
    <t>http://206.2.232.222/QWs5VEdLTGxZZEdCSkNyVlNZNWdIOG02eFN2UzQxdWVoUzhMTFQ5UFpPMXhmN3doQnd1TnQ5dWJXWDdiY01HdnBtOVI4d2NhWG1VPQ.jpg</t>
  </si>
  <si>
    <t>2WXX20240826-LCB24W626WW4</t>
  </si>
  <si>
    <t>9512957563060</t>
  </si>
  <si>
    <t>http://206.2.232.222/dEJ4QzZjWUJtc1Y1c0U3NjVpcUNwUkQyVTNSSmN6WUlybWVVcHJ5ZzJxNFJaQ2c3N3p3Ty8wYW5ZVmtHR3BLdHJnM3FGWUV5bUJRPQ.jpg</t>
  </si>
  <si>
    <t>2WXX20240826-ACJ24W626WX3</t>
  </si>
  <si>
    <t>9512957563091</t>
  </si>
  <si>
    <t>http://206.2.232.222/VzBtdXZON1cwWXpSSHZxbFhySm03T0ZGQVBMVURJbDRZMFc4OW5MVmkvOTJDc2J6RjBhSTNLbGlkblJrcllxVndYTHAxT2pnVXZZPQ.jpg</t>
  </si>
  <si>
    <t>2WXX20240826-LCB24W626WW5</t>
  </si>
  <si>
    <t>9512957563107</t>
  </si>
  <si>
    <t>http://206.2.232.222/MFN2SkVzNGhRN1kvQWFzVXVkVktwL1FpTWlEYUhyOTFvcUhpTFVpZ2J1R1NWR1V2QXZOeFgxQjRySEVQY20rNU52dDd2R1NHbmF3PQ.jpg</t>
  </si>
  <si>
    <t>2WXX20240826-LCB24W626WW6</t>
  </si>
  <si>
    <t>9512957563152</t>
  </si>
  <si>
    <t>http://206.2.232.222/N3BCdTJmaENRY3BuTnJsRmZHak90SU94ZUJZRUxHZ1B0U2dpdWxpOHBrNVJ0Uy9SblkzNU1MSkYrNUFaY2VVSmtVN3M1akg1U3g4PQ.jpg</t>
  </si>
  <si>
    <t>2WXX20240826-LCB24W626WW7</t>
  </si>
  <si>
    <t>9512957563244</t>
  </si>
  <si>
    <t>http://206.2.232.222/SmtoNXJHZ3hiU0szaWxCb2NacWRCMTdMNE5rdHBEMlN1a3F6SS9FVlRod1IwRnBmY1JJNmZaSmgxbGozTFBSd2UrWFBVSzN5UHRNPQ.jpg</t>
  </si>
  <si>
    <t>2WXX20240826-LCB24W626WW8</t>
  </si>
  <si>
    <t>9512957563275</t>
  </si>
  <si>
    <t>http://206.2.232.222/VDF3NVdqTm1GZVhTeTVNeFk4eTg4Y1AxdFRxUTFnd3JaRFZkMUUzQXFRTnpWQjdvKy9JVTNOY3kwMG13Z1BoTW5seTVzWjRmWERZPQ.jpg</t>
  </si>
  <si>
    <t>2WXX20240826-LCB24W626WW9</t>
  </si>
  <si>
    <t>9512957563305</t>
  </si>
  <si>
    <t>http://206.2.232.222/VkFpaG9hMG0rdDQweXlUM1lvU1UwRS9ha1hsSGtDNEhLZjcrVHdSZGdNbEFBMERxRytPSkRVT3A3YjdLc1p3Y0tJOGJlLzU0dGRvPQ.jpg</t>
  </si>
  <si>
    <t>2WXX20240826-SJJ24W626WW5</t>
  </si>
  <si>
    <t>9512957563336</t>
  </si>
  <si>
    <t>http://206.2.232.222/U05RbUU0cG5ocjY1NWFLMTBUNXg1ZjdwZnN5QVl2akswQmcvWFg5UlRETFUwMkZzNGFCT2NPVS83ZkRuVzBGZnRaQjh6VExDZFFJPQ.jpg</t>
  </si>
  <si>
    <t>2WXX20240826-LLW24W626WW5</t>
  </si>
  <si>
    <t>9512957563381</t>
  </si>
  <si>
    <t>http://206.2.232.222/NXRkMU1EanVCN0dtWXlyZ3VNUm1tT2lwbXR4MXJESmloNE1ubnZKcGF4S2p0RTNpWWxITEtIVUMzNGh5bFliV0xhb2ttN3JkMU5nPQ.jpg</t>
  </si>
  <si>
    <t>2WXX20240826-LLW24W626WW6</t>
  </si>
  <si>
    <t>9512957563398</t>
  </si>
  <si>
    <t>http://206.2.232.222/bFpEZHJTdHlpUU9QczVaNXZPdk9XN29YODRHR3lEbFVvVGxTRStDbW1iMGRMSGdZbnFrdGQ4VUhwSGFXT1BLK3hGNnFJS0UxUVJvPQ.jpg</t>
  </si>
  <si>
    <t>2WXX20240826-LLW24W626WW7</t>
  </si>
  <si>
    <t>9512957563411</t>
  </si>
  <si>
    <t>http://206.2.232.222/cm9IVTBIUTd2eDJpR3JSUnFmNThBaFkzTXRVZ3YrL0drNWplU2xQNEVBdk02ZnB1M2JSSjhnNVNBV0tTOWVlR3RDUld6K1Ura21rPQ.jpg</t>
  </si>
  <si>
    <t>2WXX20240826-CQQ24W626WW2</t>
  </si>
  <si>
    <t>9512957563428</t>
  </si>
  <si>
    <t>http://206.2.232.222/K094V3hNVGVyOXg5MzFMdU4xMXNRYXRqVkFwWjJEWDlWVC9ZUkF2eE10ZXJFRG1UUUljZys1Ym5XV0lSOFd0aGYxM0R3RnEwczNrPQ.jpg</t>
  </si>
  <si>
    <t>2WXX20240826-CQQ24W626WW3</t>
  </si>
  <si>
    <t>9512957563442</t>
  </si>
  <si>
    <t>http://206.2.232.222/TS9LWnkybU5laHltNnQ4QlM3VjUwOXRSOTNENlBCbDYvT25HZ0t3Q3N3VWM1MksrQzRpVTFqVDgyZ3FoQ1BMS1ZwUU1MNU9WR0dBPQ.jpg</t>
  </si>
  <si>
    <t>2WXX20240826-CQQ24W626WW4</t>
  </si>
  <si>
    <t>9512957563527</t>
  </si>
  <si>
    <t>http://206.2.232.222/d0JtKzdsS2Y3eEhnQjNrNHJwTTh3dW52ZnJWalROMHFhSVJpZUNlaHVyUkh2L2NQdjZtaUVidFpXbEQza1Zqdnk4Z1FQMjdsbjRvPQ.jpg</t>
  </si>
  <si>
    <t>2WXX20240826-CQQ24W626WW6</t>
  </si>
  <si>
    <t>9512957563558</t>
  </si>
  <si>
    <t>http://206.2.232.222/TDl3VHFXaDA2eGZsWDFRSkQzSEphdmhZUGdSeTV3ODdXOHZ5dW8rdWp6OHNpSENRWjBQeXRTVHhCaGpUek5GREIxdDIvUFJGdlBZPQ.jpg</t>
  </si>
  <si>
    <t>2WXX20240826-AFQ24W626WW9</t>
  </si>
  <si>
    <t>9512957563572</t>
  </si>
  <si>
    <t>http://206.2.232.222/blZHMzVqbk8yUmVnKzJLekx6M1IvcDdZL2hUallDd28rM1Z3QmtLc3JUU3JHcVI0ZDFTOXZDTnpQT2MyOCsvZVEyTUZvc1cyNTJFPQ.jpg</t>
  </si>
  <si>
    <t>2WXX20240826-AFQ24W626WXW</t>
  </si>
  <si>
    <t>9512957563695</t>
  </si>
  <si>
    <t>http://206.2.232.222/N0x4NDV0cWxQN0hzTXFORWRVZURjbzNNblV1YUdDS0VvL3BEQnB4Q0kwSWFNRHNRT0psUEhYMUlRSkpQZlhNWU9Ob3pBazdmM1pZPQ.jpg</t>
  </si>
  <si>
    <t>2WXX20240826-AFQ24W626WXX</t>
  </si>
  <si>
    <t>9512957563770</t>
  </si>
  <si>
    <t>http://206.2.232.222/aTFWTlhuRlNYdncvOVFaSzFTVkVuV0hpQ2Q3a1RjaUk4anU4Sms0R2U0V0NwR0pONy9lM2NVZ1FVNjc3UlVoQnNhTkdKR2gzNUNnPQ.jpg</t>
  </si>
  <si>
    <t>2WXX20240826-CCT24W626WW5</t>
  </si>
  <si>
    <t>9512957563787</t>
  </si>
  <si>
    <t>http://206.2.232.222/cGFoenBGcEt0M3hPS0R6K3VFbCtvcU9hUDZXZldLUzBCRlU4K2xCUGJrWEpaQy9IZ2Q3cFVHQVdRNkN0VmpxcStzSlFEcUZkZ2JZPQ.jpg</t>
  </si>
  <si>
    <t>2WXX20240826-ACJ24W627WW3</t>
  </si>
  <si>
    <t>9512957563794</t>
  </si>
  <si>
    <t>http://206.2.232.222/NEVmbjNNU1ZDNWhNSjZyaEFqQmlXSnA1QUUvaUZqTXdGN1BpK1d1NElaUVJ4OU42Nk9iRU5DcUV2Y0t6dHdUOXkwWE9iVzZvL2JrPQ.jpg</t>
  </si>
  <si>
    <t>2WXX20240826-JHX24W627WW4</t>
  </si>
  <si>
    <t>9512957563824</t>
  </si>
  <si>
    <t>http://206.2.232.222/cDZIb290NXRkbGFJWjFCOVlTRVI0SklkSTFwbVRZVTFJZCtHUWhrMFdwRXFEK1JNSy9jVC9wYWhlV3hCY2gxWWVVeTJLN2V3d2FZPQ.jpg</t>
  </si>
  <si>
    <t>2WXX20240826-AFQ24W627WW6</t>
  </si>
  <si>
    <t>9512957563831</t>
  </si>
  <si>
    <t>http://206.2.232.222/TWxPTWZNVEdpU2V0bGNMR3NlM0t3SUNSaHBPVDZUaUFNaG03MXlvTUtjYzJERWdmYVBpcXk3Z1VkdTZRZW92Y1R6aHpSeFlvK3BnPQ.jpg</t>
  </si>
  <si>
    <t>2WXX20240826-CCT24W627WW3</t>
  </si>
  <si>
    <t>9512957563862</t>
  </si>
  <si>
    <t>http://206.2.232.222/LzJpeERlbGVmbDFJZXpKa09VT1lWeVFESVA3OHBYVVg0bHJ5anB1djdSRE9YaEZiVXhuV2tQbGJRUmpUeWdJMjFGOExKWk9xeWlnPQ.jpg</t>
  </si>
  <si>
    <t>2WXX20240826-AFQ24W627WW7</t>
  </si>
  <si>
    <t>9512957563923</t>
  </si>
  <si>
    <t>http://206.2.232.222/YVFWL2czT2VqRmtQUG56NnpoMW9MNi9KSHRDS1dpRjc3UHozZS9qMC9wSUdjb01pY1U5YXJUTnk0Uy9jUnBYNTg4ak1ZMEQ3ckhvPQ.jpg</t>
  </si>
  <si>
    <t>2WXX20240826-AFQ24W627WW8</t>
  </si>
  <si>
    <t>9512957563954</t>
  </si>
  <si>
    <t>http://206.2.232.222/QUxXVXk3R0FadmNBZnZ0NThqOVhmUjh2V1lzdHpNbHExQThKeWtsbmduRllCN05BOWFJWUtNNFpsQ2xjeWV5ai9YeEZSUGtmb2FjPQ.jpg</t>
  </si>
  <si>
    <t>2WXX20240826-AFQ24W627WW9</t>
  </si>
  <si>
    <t>9512957564036</t>
  </si>
  <si>
    <t>http://206.2.232.222/MW4wMlArc2tFQnJ2cTY4amsrRnRMQW9BeE5Oa2xPTXk5ZGNGTzRzUmZRcUx4a3JOcUx4V1NkcFBLV2hsT3dLVDVoNVI2anBmT3JzPQ.jpg</t>
  </si>
  <si>
    <t>2WXX20240826-JHX24W627WW5</t>
  </si>
  <si>
    <t>9512957564081</t>
  </si>
  <si>
    <t>http://206.2.232.222/QnU3ck50NXkwcXNRQ3lrVUM5VEtDQ2UzTk8wc05mNURnTm9ub0dYeUxpd2ZwQWxRZjA2U24wTTVLcEY5bXN1dmY2RndhS1RQeHVjPQ.jpg</t>
  </si>
  <si>
    <t>2WXX20240826-JHX24W627WW6</t>
  </si>
  <si>
    <t>9512957564098</t>
  </si>
  <si>
    <t>http://206.2.232.222/L084cnhpK1JsZUYzK3I4THc5Sy9Td0lMb3hkdVlvRlBuZll3MzgvUWJqSGhWWnZsOWVQYzZTcGwzZmpTWW5keFZ5T3A5QXozTXJnPQ.jpg</t>
  </si>
  <si>
    <t>2WXX20240826-CCT24W628WW9</t>
  </si>
  <si>
    <t>9512957564173</t>
  </si>
  <si>
    <t>http://206.2.232.222/bWIwWXEyUng4b3kvekZwTDRVZElkK2NFelc0ZStySC9ndk1aWWREN2xNeDl5TU92ZlBXRzZjYzBSREhYa0Z3VUhjRFhocU5UMUU4PQ.jpg</t>
  </si>
  <si>
    <t>2WXX20240826-ZZP23W4W6WW2</t>
  </si>
  <si>
    <t>9512957564319</t>
  </si>
  <si>
    <t>http://154.7.29.163/TXBMZzA0aUYzUVRYc1JYWUszeFJJU1k4WnRwZjhKdmNIMitXQ09vdGpWRkp1cDUrL3VRdkNhNm5rU1NMMzVNKzcyZ2ZLdjFLQldNPQ.jpg</t>
  </si>
  <si>
    <t>2WXX20240826-CYT23W4W7WWX</t>
  </si>
  <si>
    <t>9512957564357</t>
  </si>
  <si>
    <t>http://154.7.29.163/bGZnQ3dWZ042SFk0YTdhNkljTFNQMk9wQmhFZktCMU91bU95QlJJR0RKZ0RiY1MrR3pZM3RyQ0Urbmg3ZWtmOWVEK3FweG9lRTFvPQ.jpg</t>
  </si>
  <si>
    <t>2WXX20240826-ZDF23W7X8WW7</t>
  </si>
  <si>
    <t>9512957564371</t>
  </si>
  <si>
    <t>http://154.7.29.163/Um1HRUU4ajhpcHV1YnhIN3pOTTFMQVgvM1paZzB1QmZzSVBhTU5Gd1ovV0NQUHBIb3JwK3Z4VEFQd01GN1Q1M0NOeHJOcHNyY1dJPQ.jpg</t>
  </si>
  <si>
    <t>2WXX20240826-ZDF23W7X9W2X</t>
  </si>
  <si>
    <t>9512957564388</t>
  </si>
  <si>
    <t>http://154.7.29.163/aGtTdFFtb1J5UWkrWW56d2NnNU9YRlIzUTh4ZXFIY2UwWWxkVlBaV2NvWkkxS1RVTU13QnBlb1RQMGFYbCtQenA1aHk2dDc4SDdRPQ.jpg</t>
  </si>
  <si>
    <t>2WXX20240826-CCX23W72WWX2</t>
  </si>
  <si>
    <t>9512957564425</t>
  </si>
  <si>
    <t>http://154.7.29.163/cWpYeCtCUFhSZzZWVmRYMlBGZjZIQVBjK3NlS2FBMHFzM3FibWt2Q2tFZk1PdjgyNi9sOWEyM2E5TjVHcXpiTTA1Z1lXZlM4K0V3PQ.jpg</t>
  </si>
  <si>
    <t>2WXX20240826-ZDF23W72WW22</t>
  </si>
  <si>
    <t>9512957564432</t>
  </si>
  <si>
    <t>http://154.7.29.163/eVhqUlB3M0lhclJ4Z2hiZFczQ1VDdzZwQ0VKdkI0amIwa0U0SGhyeGlFNVIxa0tlRU9oK0RzbVY5WmxITTcveG1oc3JzWk5ZTU5VPQ.jpg</t>
  </si>
  <si>
    <t>2WXX20240826-TCF23W72XWWX</t>
  </si>
  <si>
    <t>9512957564449</t>
  </si>
  <si>
    <t>http://154.7.29.163/cDhoV3RBQ09BbExXTWt0VURLK1dXK1pqYUM3YW9qdnluZkhmVktKdEpxa1JFSzBuV0F1U3VlNHdqd012REsyZElibkYyd3BidC9NPQ.jpg</t>
  </si>
  <si>
    <t>2WXX20240826-ZDF23W72XWX9</t>
  </si>
  <si>
    <t>9512957564524</t>
  </si>
  <si>
    <t>http://154.7.29.163/Sjhma3VIcW9IakRCYVNRMERLTWg3SEhSYmlLcE1GSGNLMEM0NDZpeFltTEJvWjlCU3BQaHJQcHRLTmRveXdqc09Ea1MxY01LZnFVPQ.jpg</t>
  </si>
  <si>
    <t>2WXX20240826-TCF23W8W2WW7</t>
  </si>
  <si>
    <t>9512957564654</t>
  </si>
  <si>
    <t>http://154.7.29.163/R284ZEFxZlZwVkNkVlBBNFZOZ3hJcjdLeTNvN21QemYyR3F0OS9qZ0hkUW9ReGNKcUNmQmthcjJTdlludkV3RnZJdDVvbnVjL2RNPQ.jpg</t>
  </si>
  <si>
    <t>2WXX20240826-FWT23W8W5WW3</t>
  </si>
  <si>
    <t>9512957564661</t>
  </si>
  <si>
    <t>http://154.7.29.163/S0gyakFXRnJsWWI4YUpObk4rY0JwWmpIK2lsbmJsRmh2eEpqT3FhZ1lvOG5NKzJaNDJnTnBaN211bjJEbUlMVVNPRVdqMm9GWFFzPQ.jpg</t>
  </si>
  <si>
    <t>2WXX20240826-ZDF23W8W7W28</t>
  </si>
  <si>
    <t>9512957564715</t>
  </si>
  <si>
    <t>http://154.7.29.163/S3FCNDdEOGRXWnRzVUdWeEN3WUsrSTRDemFPSlY2UFUvdXRRZGFXTjM1RGZJbkpIdENVZ3dLVkl2Y01IcTJFb1RScE5ZdDhrdElVPQ.jpg</t>
  </si>
  <si>
    <t>2WXX20240826-ZLS23W82WXX3</t>
  </si>
  <si>
    <t>9512957564821</t>
  </si>
  <si>
    <t>http://154.7.29.163/ZXBNTFJOQ2NHSlpERkpnM2FPQ2tXY2ZLV2dYZ3prTVF4UUYvVWErMld6VWNmOEJLa3NHaWRWaDArclI4WWQ1MEEycWluRk5sZEtjPQ.jpg</t>
  </si>
  <si>
    <t>2WXX20240826-ZWQ23W9W995W</t>
  </si>
  <si>
    <t>9512957564838</t>
  </si>
  <si>
    <t>http://154.7.29.163/SGhKSjZQWU1CeUpBQlY2TC9WTm51YVJRSytuYVJ0WCtQYTVSU1pHRXNkaHdvZjZ6eUp1RlpNbWczUmtvbnZ3a3RhTWZvWTlMZWhvPQ.jpg</t>
  </si>
  <si>
    <t>2WXX20240826-HJH23XWW7WW3</t>
  </si>
  <si>
    <t>9512957564845</t>
  </si>
  <si>
    <t>http://154.7.29.163/N2pjUGcvM0Y3dGJSZmU4MWJMOHlXd3psU1NNeVNqY1BPUXJzTllOMy9NK1RUNnJoL1ZoRmJkV1kxZTd1anBLWWxBMGdPdDA3WVk4PQ.jpg</t>
  </si>
  <si>
    <t>2WXX20240826-WYD23XWX7WW2</t>
  </si>
  <si>
    <t>9512957564876</t>
  </si>
  <si>
    <t>http://154.7.29.163/elhaTWwwV3h0Nnc3K0owQTFRSFF1REFPelhacWJuV3plS3ZrdWZpc2VjQWRtVG1oYVlwdEhhb0JSRFFVSmh2U1JYanBqVVMvSkpFPQ.jpg</t>
  </si>
  <si>
    <t>2WXX20240826-YCC23XW23WWX</t>
  </si>
  <si>
    <t>9512957564920</t>
  </si>
  <si>
    <t>http://154.7.29.163/VFRYaUdrSzJXc1BFOEpvSFVSckN4U0NkS3RTazlKeDVWMmNiZUlXbUJ4cVpyVHppclpVUW84dlFneUh1VG1QaG5XeFA5QSsrcm40PQ.jpg</t>
  </si>
  <si>
    <t>2WXX20240826-XKF23XW25WW3</t>
  </si>
  <si>
    <t>9512957565002</t>
  </si>
  <si>
    <t>http://154.7.29.163/NGhXV0RIOGF3Rjl1cUJHa1NyenUzellSblV6bXFQc2U5WkRacG1IekQ2QjFGWFV1aysvVG9PVlZXeW9VZXFNNkM2OHN3QzJhZXpJPQ.jpg</t>
  </si>
  <si>
    <t>2WXX20240826-ZWQ23XW2895X</t>
  </si>
  <si>
    <t>9512957565019</t>
  </si>
  <si>
    <t>http://154.7.29.163/RXN1MFFjQUkrT0g2ajZlMkV1azZKWU55UjlGZi9xMG9wR2ZlbW1PeXg5ZVcvTjNRM2ZFMTlXWUlOQkF2Y2J2Rm45dDB2cUtjY0tVPQ.jpg</t>
  </si>
  <si>
    <t>2WXX20240826-ZWQ23XW28WW8</t>
  </si>
  <si>
    <t>9512957565118</t>
  </si>
  <si>
    <t>http://154.7.29.163/T2NTYWZMd2EwQ3RpS2llR0ZqNHljUnVpc3ZCaTVHT1RwaTZGNlc1MkFSN3lBK3lJQjJ4ZmNPbjJpTk5oRFBkQldLL3pTZTM5cmNRPQ.jpg</t>
  </si>
  <si>
    <t>2WXX20240826-LEI23XXXWWW6</t>
  </si>
  <si>
    <t>9512957595221</t>
  </si>
  <si>
    <t>http://154.7.29.163/MmRIQkd3aEVhblBsK1pXYzlBN05lSnFtMEI3WXVsakQrbmVZeFozNkxpVEdHVUVwY3E3V29NRWJqMm9nbThRZWtRSEhwa3YwbUw0PQ.jpg</t>
  </si>
  <si>
    <t>2WXX20240826-GPJ23X2X5WW3</t>
  </si>
  <si>
    <t>9512957595276</t>
  </si>
  <si>
    <t>http://154.7.29.163/TXZIbnVoZUZPQ3hzaVZYYjdXQS9aWHVYM0J6Rk9Oc2pEVkdpZ2pqeDZCS1V6U0xTU1JYVThObTlDd2ZFZ3p2Ym1tY09jSFgrOXVnPQ.jpg</t>
  </si>
  <si>
    <t>2WXX20240826-AZD24WXW4WXW</t>
  </si>
  <si>
    <t>9512957595306</t>
  </si>
  <si>
    <t>http://154.7.29.163/UU9hNmpZVXhQWG1ZUExxVmVmaG1wckVLdTR0SGVNSzhjVGJGaEttK3JPRTdodVhTTjJ5a3ROeCtMait2RVBrSDJITW1XVUE4QTE0PQ.jpg</t>
  </si>
  <si>
    <t>2WXX20240826-ZDF24W3X9WW7</t>
  </si>
  <si>
    <t>9512957595412</t>
  </si>
  <si>
    <t>http://154.7.29.163/akdtanMzYTM2d3RBTmhrRHI5a0J0YU5mM0RYSDJ6a05vRHpwUUFXYVR2L1VLMWYzNEtVV1NsVldJMWs5MjVoSlJoaWpPVEJyM3dRPQ.jpg</t>
  </si>
  <si>
    <t>2WXX20240826-ZLS24W327WX8</t>
  </si>
  <si>
    <t>9512957595467</t>
  </si>
  <si>
    <t>http://154.7.29.163/eUczUWpyd01hZHN1VEM0UVIrRFZCUnlkbjhQZ0d0aXE3RXhDTUVSaGJQMGlyRkVMV3o0S215ZmVwZXVhUVR5TGNGQko5NmpuODUwPQ.jpg</t>
  </si>
  <si>
    <t>2WXX20240826-LLY24W4W2WW3</t>
  </si>
  <si>
    <t>9512957595498</t>
  </si>
  <si>
    <t>http://154.7.29.163/T2V3OHhoZ2dvaEpWQ0J2M2VqTHZOS1RDOUF2NGlGUi96clFpdHlOdEZFRzBVYjVHeU1JaUQwRDdTQnVTWWlHR08wVWZ6S3ZZZjR3PQ.jpg</t>
  </si>
  <si>
    <t>2WXX20240826-SLL24W4W3WW4</t>
  </si>
  <si>
    <t>9512957595535</t>
  </si>
  <si>
    <t>http://154.7.29.163/cHNJLzJycE0rbjczc2RLdkRTR0dnd0toamFuTCtzWVZUQk5OTEkzVlFQS3JiTWRNdGhQbjBGa0p5WEIvd2paRGNLRW1WRnBFQzF3PQ.jpg</t>
  </si>
  <si>
    <t>2WXX20240826-AJJ24W4W9WW2</t>
  </si>
  <si>
    <t>9512957595573</t>
  </si>
  <si>
    <t>http://154.7.29.163/UTRDUVVyeGlBQXdnWlBHQzYrM2l2VU4yd3ZwQ0ZJYVBFKzFBTjQyRHFQcStydnJiOTZuTzdUR3dlTmljVzM5c1NVQk1Eekk1a0NZPQ.jpg</t>
  </si>
  <si>
    <t>2WXX20240826-ZDF24W4X3WW2</t>
  </si>
  <si>
    <t>9512957595597</t>
  </si>
  <si>
    <t>http://154.7.29.163/aUdJNWU4TmVyLzQ5NmlMMERERjJBemJCL1ZPM212ZFkweW9OazZqckdWaHRaNmZ1WldOZktUWXpxTnB5dTU3ckdXdkc2UFBlQzU0PQ.jpg</t>
  </si>
  <si>
    <t>2WXX20240826-ZDF24W4X3WW3</t>
  </si>
  <si>
    <t>9512957595610</t>
  </si>
  <si>
    <t>http://154.7.29.163/Y0xsMFR2MlVEMGI3VzhUdlVMYnEwUHd3V3Ewa0grVHJ6alNSSm8wUThzOTVhVkJIQ3JpNDMvRW8yUG5KZFd0cjZSMjRXSXc0T2dnPQ.jpg</t>
  </si>
  <si>
    <t>2WXX20240826-AJJ24W422WWX</t>
  </si>
  <si>
    <t>9512957595627</t>
  </si>
  <si>
    <t>http://154.7.29.163/c3M3MUUzVUNVVFk4alF6ZnB4ZHhhbkFQY1BoUzVUdjBuZDc5cVptTEdWeTdmN3hSY1REYWdKL0VlUXZvVmFYVUNZSFhXeENiR2xjPQ.jpg</t>
  </si>
  <si>
    <t>2WXX20240826-HJF24W5W2WWX</t>
  </si>
  <si>
    <t>9512957595641</t>
  </si>
  <si>
    <t>http://154.7.29.163/OWM2UExDYk9TbTVhWE0xQ0F4cHY4L1dYNG1LNXp5cU1uL2pNOVZTMFdHT1grL0JSYS9IL0s4RE1wWUZiV1dGanRlY2k2L1hyQjRJPQ.jpg</t>
  </si>
  <si>
    <t>2WXX20240826-AJJ24W5W2WWX</t>
  </si>
  <si>
    <t>9512957595658</t>
  </si>
  <si>
    <t>http://154.7.29.163/RTJvUm52SVF5WG5mc2FCcGcwTjdnUDlrazgwUWVJTmtYcjlsODcweTlqVTljTWw1VjFxbXUyb3d1OWdFbUd6Mks5SE9kaitsSHA0PQ.jpg</t>
  </si>
  <si>
    <t>2WXX20240826-SLL24W5W2WW9</t>
  </si>
  <si>
    <t>9512957595665</t>
  </si>
  <si>
    <t>http://154.7.29.163/Qk5pRlZnVGk4cEFqS29tejdYWDZBcSs3REc3eDZMaHBySTVReUZZb0tQQk9oa3Y2NlQvckFFNWVJN3ZkeDlCcGM4OGEwZDRZdzJzPQ.jpg</t>
  </si>
  <si>
    <t>2WXX20240826-WXW24W5W2WW5</t>
  </si>
  <si>
    <t>9512957595764</t>
  </si>
  <si>
    <t>http://154.7.29.163/Wmp5Y3h4OXd2K1NBRFJMQkRJOUVLSVpKQXljRGFkZG5meURvdVlGR0pXOXJ0Sjh6WUZPdUZ3RU5Jc0FzRkdYcmhzUWwvT25SamVnPQ.jpg</t>
  </si>
  <si>
    <t>2WXX20240826-WXW24W5W3WXW</t>
  </si>
  <si>
    <t>9512957595801</t>
  </si>
  <si>
    <t>http://154.7.29.163/VGJPZWhPUlBZcmNiNUVIcDJ2UWlIbEdiQ01FSENmQWhFbC9iSndRV0xGdFRYRnlGMXdEVWdmTkpiRWRuYy9JRGE0NUV5ZHFTRUNrPQ.jpg</t>
  </si>
  <si>
    <t>2WXX20240826-AJJ24W5W6WW2</t>
  </si>
  <si>
    <t>9512957595887</t>
  </si>
  <si>
    <t>http://154.7.29.163/MXU4Z0JvSER5bktvd0pUd1ZYRHd5OWpXOXFhUXMyeDhZVnNiK0JyVm1ZWk52MEtOaWJpaE5pQlplMlNpTkhoM1dQSTBnb2lBL2pjPQ.jpg</t>
  </si>
  <si>
    <t>2WXX20240826-SLL24W5W7WW5</t>
  </si>
  <si>
    <t>9512957595900</t>
  </si>
  <si>
    <t>http://154.7.29.163/aDJMVnk2MVlKTXNNeXNneTJtZ1UrS1Z6TTBzZys3eXg2bmo2N2hrS0VtMU82SGozMURWN0FkMFFJWS9TQ2JrZEgrZHdPRXdkeU5nPQ.jpg</t>
  </si>
  <si>
    <t>2WXX20240826-SLL24W5W7WW6</t>
  </si>
  <si>
    <t>9512957595917</t>
  </si>
  <si>
    <t>http://154.7.29.163/YmJaVGdFb1JadjlMdDdsZEpJcEpkRmNzejUybW9JL3l6OUNicHUzWm9zNXllMGt1bzR6d2c3NmQyREYzM21TUUc0dUJvMDMvUWdRPQ.jpg</t>
  </si>
  <si>
    <t>2WXX20240826-SLL24W5W8WW2</t>
  </si>
  <si>
    <t>9512957595955</t>
  </si>
  <si>
    <t>http://154.7.29.163/SjVCVjgwcVFaNGlQQXIzc1NpUElzMDBDVVU3SGM1Wk9JM1c0VlRqRmQrYi96a2NkclNsZDhQU2cwdnVLcFRINTB5d3p3c2JvZHFNPQ.jpg</t>
  </si>
  <si>
    <t>2WXX20240826-AJJ24W5XXWX3</t>
  </si>
  <si>
    <t>9512957596013</t>
  </si>
  <si>
    <t>http://154.7.29.163/bkcrdjJBdjBQWFlyWllRbWVLWXhTcW9BR2pESFBGYzJLdnJrYm1iKzlVKzJtd250d1lraWpoY0wzbVIvZVlmcGVaZktLZ2tleTNBPQ.jpg</t>
  </si>
  <si>
    <t>2WXX20240826-ZDF24W5XXWW3</t>
  </si>
  <si>
    <t>9512957596082</t>
  </si>
  <si>
    <t>http://154.7.29.163/NzNSVGhPZVFNUnlvbEZCYUlSdXFIdnRiVzJMcjZZWDV5SjBJMmVhMG1lTFhTdERrVEpNOFFpNDhOK09EZ3BTcFVlRkJyZkhhRmxzPQ.jpg</t>
  </si>
  <si>
    <t>2WXX20240826-PYX24W5X4WW2</t>
  </si>
  <si>
    <t>9512957596136</t>
  </si>
  <si>
    <t>http://154.7.29.163/b0k0NC9hdkJEOFpMRUE2djRDc3NpSUoxRTd1RndVUitVbWlqNHlwdDZRLzFtK3lUR2xkNGt4NVlHclV0MTZ0SU9qSDUwRFpES3ZVPQ.jpg</t>
  </si>
  <si>
    <t>2WXX20240826-AJJ24W5X4WW4</t>
  </si>
  <si>
    <t>9512957596228</t>
  </si>
  <si>
    <t>http://154.7.29.163/dkpuVUIyQ0lSN3NDTzdlbVE1ZlI1UXlkdENiR0xYN2ZuUm83RHZZVW93dTd1ZGp2MTVRdjhNemdxTXQ3eFgxc3RHQnhVRkNJd1lRPQ.jpg</t>
  </si>
  <si>
    <t>2WXX20240826-ZDF24W5X5WWX</t>
  </si>
  <si>
    <t>9512957596242</t>
  </si>
  <si>
    <t>http://154.7.29.163/WVIzTzVISENXY05aQ1ZjQmxxQnFFekNyRnltUGd0RFhJZWkzMXhTSWVoR2RqTDI3YUxtZkJqMDNwY1J0eXA4NWxVTjB2UU9EcmM0PQ.jpg</t>
  </si>
  <si>
    <t>2WXX20240826-ZDF24W5X5WW2</t>
  </si>
  <si>
    <t>9512957596259</t>
  </si>
  <si>
    <t>http://154.7.29.163/OFdUNDNBTC9yS0E1dWxPbnFRUG1WNGZJTnFFZWY2ZFg4ZXlqeWhVOWJMNTlZS0I4RmovV1pmMDhNUGtpYjRhckJDOExiQ2dpd2g4PQ.jpg</t>
  </si>
  <si>
    <t>2WXX20240826-AJJ24W5X5WWX</t>
  </si>
  <si>
    <t>9512957596464</t>
  </si>
  <si>
    <t>http://154.7.29.163/bFk4ZkdFdTVIWk11dzBvY2gyREJ1QWJTNEhDYmpmMlhrN1NFR1dEZU93ZmMwNDM1VjM1Mmt6VGJvQnZmOTFPZ2xqTjJkOHdZRmx3PQ.jpg</t>
  </si>
  <si>
    <t>2WXX20240826-AJJ24W5X9WW7</t>
  </si>
  <si>
    <t>9512957596617</t>
  </si>
  <si>
    <t>http://154.7.29.163/SEJZY2FnaWtJa0tLbk9rem5vVmNkdXY1czBvZnh5TFY0b1BoaHlOTWJBd0I3OWxzRE41VnQ2b0ZhTVVBQjJyMVpVeHQvOWQvV2w0PQ.jpg</t>
  </si>
  <si>
    <t>2WXX20240826-AJJ24W52XWW4</t>
  </si>
  <si>
    <t>9512957596693</t>
  </si>
  <si>
    <t>http://154.7.29.163/MDdmSDYrUVBlV1RoTUt6d0EzN1BBYmtob1lmVElaZEM1b0dabWNQVG9sNlo4UGE3R0ZWMmU3VUNwRWRpUFJhZmFvcExEQ1BBcE5nPQ.jpg</t>
  </si>
  <si>
    <t>2WXX20240826-SLL24W528WW2</t>
  </si>
  <si>
    <t>9512957596709</t>
  </si>
  <si>
    <t>http://154.7.29.163/THZtVHRETEZVT1ZVNUF3ZkdKM2JlRGZmbzY1U05RNjhDL004SElseEZNalEzczNFcTd0b1pyRXF0TFNHYUtPeXVHVkdXZVFDYTE0PQ.jpg</t>
  </si>
  <si>
    <t>2WXX20240826-AJJ24W529WW3</t>
  </si>
  <si>
    <t>9512957596754</t>
  </si>
  <si>
    <t>http://154.7.29.163/NlNRMkVIUUZ0TW1ZMTNraEltVWd4eVV0SElnVVZsWnZQTWUvR0hFdWN4Y0FuZDNoMWNTWHE4QklacWM4YnZwckNrWWVyeTd0UEw0PQ.jpg</t>
  </si>
  <si>
    <t>2WXX20240826-SLL24W53WWWX</t>
  </si>
  <si>
    <t>9512957596778</t>
  </si>
  <si>
    <t>http://154.7.29.163/ZDZQUXFwaU9scHA5cFZPK203ZTI1bGJOSEUxNVd1NUVxQ1JPc0pFZjJ0OGd0ZkRmdFpwYUwwcXNWdGNOamxvVmNFMERrRE9wTm1ZPQ.jpg</t>
  </si>
  <si>
    <t>2WXX20240826-SLL24W6W3WWX</t>
  </si>
  <si>
    <t>9512957596792</t>
  </si>
  <si>
    <t>http://154.7.29.163/N1BJbkNrSlNKRTFhcXgzWlRLaVRBVHppRlJoTndDaWtyVDNkZmpRQjBnM0U0T0xmdWdURUYwVUhRdHNBR2xjMG9mM1pUOWpBc05JPQ.jpg</t>
  </si>
  <si>
    <t>2WXX20240826-HYY24W6W6WWX</t>
  </si>
  <si>
    <t>9512957596877</t>
  </si>
  <si>
    <t>http://154.7.29.163/dWM5NkQ3M2E0UGNGT2g4MDJtdjUrZWNVV2tGUkZueU5QNWl6VVgzVEJiZ0hqN0JzSW95UlViZFVESXlCaUMrTjYxZWswY21tMXhjPQ.jpg</t>
  </si>
  <si>
    <t>2WXX20240826-ZDF24W6W8WW2</t>
  </si>
  <si>
    <t>9512957596969</t>
  </si>
  <si>
    <t>http://154.7.29.163/MW5iV1RkeVppMitsZk8yOG1uOTEwNXE2MnllUG14eG1POWY1V0hpVGpFeFdxSWZ1clo3eDJrVERVSzRId2w3dk0vdEVHZlJ6a0VRPQ.jpg</t>
  </si>
  <si>
    <t>2WXX20240826-ZDF24W6W8WW4</t>
  </si>
  <si>
    <t>9512957597027</t>
  </si>
  <si>
    <t>http://154.7.29.163/dTlXYjMyRXBuWmVBYWhPVHJ5dGNWZjlZc05jWGRaNHl6YTl1YlllNk0wVGZVQWhES2trOXdCcEI3WHR2N0ErbENwUXFPOHE0K25zPQ.jpg</t>
  </si>
  <si>
    <t>2WXX20240826-SLL24W6XXWWX</t>
  </si>
  <si>
    <t>9512957597102</t>
  </si>
  <si>
    <t>http://154.7.29.163/RWdrUXlMM0ViZk8xUzNobkhBaTV0ZW1hMEdDcFk0dFh1eEFEZ21UME9pRzd1WEMzTFVtVzdtUUhHSllsT0I5V0dESGV6MWQ5S29JPQ.jpg</t>
  </si>
  <si>
    <t>2WXX20240826-XGB24W6XX934</t>
  </si>
  <si>
    <t>9512957597119</t>
  </si>
  <si>
    <t>http://154.7.29.163/MHUvMUdaYThGbVdqSWNQUE1vZlBRejcvUWdOeEVzN1hvY0xqR3VyUktpbG0za2l1enBtdXBsMHRaTmx6ZEhmR0Q5cnVzWSt1a3VRPQ.jpg</t>
  </si>
  <si>
    <t>2WXX20240826-XGB24W6XX935</t>
  </si>
  <si>
    <t>9512957597256</t>
  </si>
  <si>
    <t>http://154.7.29.163/RFU5TkIzdm1SbldzVndQdVNxM0QzTGtzT3hVL2NuNkMzSUI3TnVXTzVGaURCWHFtL1ViR2hrenlndU1uUWpCcHJmSzZPTWpMc3dFPQ.jpg</t>
  </si>
  <si>
    <t>2WXX20240826-XGB24W6XX936</t>
  </si>
  <si>
    <t>9512957597270</t>
  </si>
  <si>
    <t>http://154.7.29.163/QkpYb2RwYSt5c3o4ZmROVXBGYmd6OTdBTVE5QS90K1hJaDVENFIxdDVYZDZrSllWODdLeG9QZW9LZlB1cWxIY1Fpdk5lK0pFc2hjPQ.jpg</t>
  </si>
  <si>
    <t>2WXX20240826-HZZ24W6X3X24</t>
  </si>
  <si>
    <t>9512957597386</t>
  </si>
  <si>
    <t>http://154.7.29.163/a05hd3cxL0hJUGdkWisrSnFZemE3SnJPNDRBdjFHcmRhYU1sZEFqZDRpYkNtMVdzQWVIODdPUko2NWVtaEVJOGVaMFdDMnlNKzVBPQ.jpg</t>
  </si>
  <si>
    <t>2WXX20240826-XGB24W6X393X</t>
  </si>
  <si>
    <t>9512957597393</t>
  </si>
  <si>
    <t>http://154.7.29.163/WGxuUU1YNkk3bXlrcFVxcWxnNjEvdXoxdmkvS1ovc25qa1pwRHREejYzaklHS2pneXczZG4vWDQzTUdGWVBNTjBNODNRbWlzVFdvPQ.jpg</t>
  </si>
  <si>
    <t>2WXX20240826-HZZ24W6X3X28</t>
  </si>
  <si>
    <t>9512957597409</t>
  </si>
  <si>
    <t>http://154.7.29.163/eXVaNnZvWSttRTcvRk5GY0FaVGpHRXpNYUx4TG8xZ2pqUHZ3SkNiSzR6NWtKa0dkN2FDakg1YWZFOFJSYXVsSU1BUnM5OU9aZkhRPQ.jpg</t>
  </si>
  <si>
    <t>2WXX20240826-MMJ24W6X4WWX</t>
  </si>
  <si>
    <t>9512957597416</t>
  </si>
  <si>
    <t>http://154.7.29.163/NjV6TGpHa1VJQytvYXVCUmg4OXlnWEVnR0JVUk1zd0oxbHVRMTNCWjRQajZxTUk3bGJoRFNoYlI4WDhWSU1WNTdUQmpTek9lTDVFPQ.jpg</t>
  </si>
  <si>
    <t>2WXX20240826-MMJ24W6X4652</t>
  </si>
  <si>
    <t>9512957597454</t>
  </si>
  <si>
    <t>http://154.7.29.163/OU9idlNqbUIvUWZ1SVZjdzZlbVIwbk8xanEzSURJNUtzWTZIaGNGeHRITGI3WEVsOUpwTE5qNGl6QnBlS3VFVjF1ajVNUVVNaGdrPQ.jpg</t>
  </si>
  <si>
    <t>2WXX20240826-HYY24W6X4WW2</t>
  </si>
  <si>
    <t>9512957597485</t>
  </si>
  <si>
    <t>http://154.7.29.163/aTNsTkc1T3NQSmtkb0J1Q3ZhSGU0WnZUemN2alRGQU9xYWlicWdNRGE3SzhuZit3TlVUQlhuUVRKZEJGUlFtV3lWSG9mbmFqQ05ZPQ.jpg</t>
  </si>
  <si>
    <t>2WXX20240826-HYY24W6X4WW4</t>
  </si>
  <si>
    <t>9512957597522</t>
  </si>
  <si>
    <t>http://154.7.29.163/RyszQXpmVmpTOHpPSnY0STdnMHR6U2J5akMyMGIvd1JLcVkwcWRSTVZRR3hOVHNJOW9VQWozdXY1ckVzUE9DV1RWQXlaWXArVXFFPQ.jpg</t>
  </si>
  <si>
    <t>2WXX20240826-DMM24W6X577X</t>
  </si>
  <si>
    <t>9512957597546</t>
  </si>
  <si>
    <t>http://154.7.29.163/QnZOM1o2UnBSay9leUhFWlFlMFBJRzZKZnFySUFXWi9UWTVzempxUkRMMlpWSDV2WFRFMjFqbUJST2crbVErNklTanR2S084VzQ0PQ.jpg</t>
  </si>
  <si>
    <t>2WXX20240826-DMM24W6X5772</t>
  </si>
  <si>
    <t>9512957597553</t>
  </si>
  <si>
    <t>http://154.7.29.163/M3ozVmVZQVFtZE96eGdLNzBkY3JGNVZjUGJuUFF2bnRZaVRPNWxyVjJXa1MwVDlkcm5ObHFUSUgwYTRWcVJMTUswYU5IcHJEOWNFPQ.jpg</t>
  </si>
  <si>
    <t>2WXX20240826-DMM24W6X5774</t>
  </si>
  <si>
    <t>9512957597560</t>
  </si>
  <si>
    <t>http://154.7.29.163/UGhzVUhibnZiamY0UWJjZnRqWmczR05GUDBjZk9tN240YUt3MUVzNzN0YU5SQU1QWTkxd0xzNFRXSExvbUExVjZySlEwQ0ZVZDFjPQ.jpg</t>
  </si>
  <si>
    <t>2WXX20240826-WXW24W6X5WW2</t>
  </si>
  <si>
    <t>9512957597683</t>
  </si>
  <si>
    <t>http://154.7.29.163/YVhVbjdRNk5ORVB0UmhXY3p3bTVmRHRBY1h4Ny9SSTVUQWdoeXJwNkJURHM2U0RjSXFsLzBqY0dtQjhEcjY1cDczRDdvbkM3a3VjPQ.jpg</t>
  </si>
  <si>
    <t>2WXX20240826-WXW24W6X5WW3</t>
  </si>
  <si>
    <t>9512957597751</t>
  </si>
  <si>
    <t>http://154.7.29.163/ZG9oMUNrYm5zeSsyNmg1ZTVmVjFsckR5VXE3UXNPMHFOYkt4eTVHWC9OTUU1aTRtcEpvaS9KVHRYYlBkWmJLL09FbUJhNlR4aTJzPQ.jpg</t>
  </si>
  <si>
    <t>2WXX20240826-HZZ24W6X7X2X</t>
  </si>
  <si>
    <t>9512957597782</t>
  </si>
  <si>
    <t>http://154.7.29.163/dHFVc1hIejg3eTV4T0lZS1h3dnVFUUJGTS91bHdWY3ZJeWZROGoydXR6STFBRGRIRkFXbVU3K1BFS2xTM2U5NzZaSGJlWVdMQ3hNPQ.jpg</t>
  </si>
  <si>
    <t>2WXX20240826-HHH24W6X772X</t>
  </si>
  <si>
    <t>9512957597867</t>
  </si>
  <si>
    <t>http://154.7.29.163/eXJSZWdMODQwQytieEo0V2s2bnpiRHJIY01URlNnTk5hZ09CZWxBbE1sc1hZNVRzK3J1Qkt0M2F1bHFPWlJ6d1FSc1l5UFFzcUg4PQ.jpg</t>
  </si>
  <si>
    <t>2WXX20240826-DMM24W6X7772</t>
  </si>
  <si>
    <t>9512957597911</t>
  </si>
  <si>
    <t>http://154.7.29.163/NGVxeEN6Sno0Zyt4Z0ppajBOMDRyT2FqTWxJV2RzVFdNajlVM0t1Mi9kdGlQK1JTTWVuZFRWNHAxTFlWdExXektmY2g3ZTBtaDVVPQ.jpg</t>
  </si>
  <si>
    <t>2WXX20240826-DMM24W6X7773</t>
  </si>
  <si>
    <t>9512957597928</t>
  </si>
  <si>
    <t>http://154.7.29.163/bWZmNDRnVStxOTNDY1lXV1JGYVA0M3c1MjZZZ3J1Uk90d0ZtYnhkU3Nob1JTMnVkZ043SnMwa09hb3VtVDBnK0F0d3hoaEljUGVnPQ.jpg</t>
  </si>
  <si>
    <t>2WXX20240826-GQF24W6X8WW3</t>
  </si>
  <si>
    <t>9512957597935</t>
  </si>
  <si>
    <t>http://154.7.29.163/SkMxZ2MxYXhHdzJYKzRhbWpLT09SeW1vTkVNK3JvN2JuNGRncGVFVmQ4SUsvaklDOXBicXBYLzlsYU5haHhCcndXUXhvNklXRTNZPQ.jpg</t>
  </si>
  <si>
    <t>2WXX20240826-GQF24W6X8WW5</t>
  </si>
  <si>
    <t>9512957597959</t>
  </si>
  <si>
    <t>http://154.7.29.163/MEd2UXc5dEpiOTBMVWZ6MzRmUDJiWGlTeFFIbXJ1RXZtcGxLQ0ErSm5Id1hrcGs0NmJ2a0JnMzRkUlV2Z3RScXQrWWRuTFRMNGlZPQ.jpg</t>
  </si>
  <si>
    <t>2WXX20240826-GQF24W6X8WW6</t>
  </si>
  <si>
    <t>9512957597997</t>
  </si>
  <si>
    <t>http://154.7.29.163/dStvNzZneWlwTUVPRERuNjVTZ3U4eWFsUkl0VHZpaDVhbTZiQmNLbmFUNHpLQ0ZtMS9FanJBZ284L3hvaHBZVVFvMVFxVm1mY09RPQ.jpg</t>
  </si>
  <si>
    <t>2WXX20240826-HZZ24W6X8X22</t>
  </si>
  <si>
    <t>9512957598048</t>
  </si>
  <si>
    <t>http://154.7.29.163/Y0dnaXI0WStWeVdVaWV1Nk5CN3RzMUZkRlZzTWZQbGxKeXJhMmJBU1pMeTNsa0ZKa0hYRVl1bTZOTDVLRzRNODFXU0k3MXBuS2VjPQ.jpg</t>
  </si>
  <si>
    <t>2WXX20240826-DMM24W6X8772</t>
  </si>
  <si>
    <t>9512957598086</t>
  </si>
  <si>
    <t>http://154.7.29.163/dUxOS1VIaGROTnFjOFNMQm4xcXJFeFlDL3NyZEhuSTFFdk9JSUxpVWNqUlhDNWdaVHBIakZqVzNkVjJGdTR6M3ZKY21vZEl0UTNJPQ.jpg</t>
  </si>
  <si>
    <t>2WXX20240826-MMJ24W6X865X</t>
  </si>
  <si>
    <t>9512957598093</t>
  </si>
  <si>
    <t>http://154.7.29.163/N2tLQi9WWlNkV0tIdWlkMW5HSXo0ZTcvNFRtSmdubUdZSmt6Q3kzNlJya3RidXFYc2xOTnVzUTF2djFJUXVHZ09iakRPVE5ndHpnPQ.jpg</t>
  </si>
  <si>
    <t>2WXX20240826-HZZ24W6X8X23</t>
  </si>
  <si>
    <t>9512957598178</t>
  </si>
  <si>
    <t>http://154.7.29.163/R3Q4T1NDL3F6ZXExU04wMUJIY3RyT2oyUndSWFNtNS9DREdxWUc5SElPNE9ibkQvY0hnSjZoR3YxL1ZwdkZYMWo3aVRuUkdVSGU4PQ.jpg</t>
  </si>
  <si>
    <t>2WXX20240826-HZZ24W6X8X24</t>
  </si>
  <si>
    <t>9512957598208</t>
  </si>
  <si>
    <t>http://154.7.29.163/dXlINWpEVllwZ1ZiU3dGbGJtZ0pjdFNTUFBxN0NVSU9TOXFYdmJIZlBWdktJYW4zekRQWTYxeWRvOVozYVpPWXdxU2QwWk1meUM0PQ.jpg</t>
  </si>
  <si>
    <t>2WXX20240826-HZZ24W6X8X25</t>
  </si>
  <si>
    <t>9512957598215</t>
  </si>
  <si>
    <t>http://154.7.29.163/Vkp6UEV2SW02YWlhMDlnejNTOW01ZzVCU3BQeXBEZFgxaWxzbC9iMm8rdnZYU2lwczhjL3g4ZWRMWXBYUlA3RDRPVWxSNzYwN3VvPQ.jpg</t>
  </si>
  <si>
    <t>2WXX20240826-DMM24W6X9772</t>
  </si>
  <si>
    <t>9512957598260</t>
  </si>
  <si>
    <t>http://154.7.29.163/VWNiUndKY1NLWTBzQ3hyeHc4UkZJR1JwVWhUSjN4Z3A0cng2QkZjUjdtSWNkTmUyL0sxZDFEUjVjUERyelFxbG1rTWFXY3lTaG1ZPQ.jpg</t>
  </si>
  <si>
    <t>2WXX20240826-HYY24W6X9WW4</t>
  </si>
  <si>
    <t>9512957598291</t>
  </si>
  <si>
    <t>http://154.7.29.163/RE1ZZ3VPSU5TNzdZRTFFd2hNeW1xdWRwK3hLTUFnd2Fxa2pyemI3RjBnOXRCR1VSdWViODBjU3hNaHczY1VvZXlROTU1WFY5ZUNzPQ.jpg</t>
  </si>
  <si>
    <t>2WXX20240826-DMM24W6X9773</t>
  </si>
  <si>
    <t>9512957598369</t>
  </si>
  <si>
    <t>http://154.7.29.163/VXh2LzFFSHNibDZGWEt5cDFXTVN2SXhHdTBYN2E1QU04b1hRanA1eXEvbEVyMDdwclh4N0d0alNUR1hYTVFiazFPSXk3N21HTi9FPQ.jpg</t>
  </si>
  <si>
    <t>2WXX20240826-DMM24W6X9774</t>
  </si>
  <si>
    <t>9512957598376</t>
  </si>
  <si>
    <t>http://154.7.29.163/d3AzTVpEWE5jK2RzYnpUNlEzZkZ2Qk10Nk5XbEk4ZngyY3FoU2EyK3MvN0V2em9GZEhDU2MzL1IxckJHc0JIckFzQVhJSG9wSjBzPQ.jpg</t>
  </si>
  <si>
    <t>2WXX20240826-ZKR24W62W643</t>
  </si>
  <si>
    <t>9512957598475</t>
  </si>
  <si>
    <t>http://154.7.29.163/eXc1c0ljSjMwNTl2b0l1RUcxSDlBYlUwaXBpK1dwNWkzcTdMMnhOUk9Ybk1pd3JRY01aM0JNREdhcUpmR3JtRGc1Z1REeEtVeURrPQ.jpg</t>
  </si>
  <si>
    <t>2WXX20240826-HZZ24W62WX2X</t>
  </si>
  <si>
    <t>9512957598482</t>
  </si>
  <si>
    <t>http://154.7.29.163/ZW1lMUJxTG1SVzVEZ3VHNVNQVlhMRFBaVEZMUVI1RlAvNlZTWCtJbVFSU2toS0hZSDM1N2QrdXFRTjQ4aWROa2lTMnp3U3BzdnRjPQ.jpg</t>
  </si>
  <si>
    <t>2WXX20240826-HZZ24W62WX22</t>
  </si>
  <si>
    <t>9512957598536</t>
  </si>
  <si>
    <t>http://154.7.29.163/RldCZEc4Mk9LQmlKanlkczkxV1FheHVtOG5DUXZxbnNqZXR3cGlua2JsSW4zQ09mczFNaEFGN0RoUGdkL3pFZDQvSG5oeU1FTkRrPQ.jpg</t>
  </si>
  <si>
    <t>2WXX20240826-HZZ24W62WX23</t>
  </si>
  <si>
    <t>9512957598550</t>
  </si>
  <si>
    <t>http://154.7.29.163/bDNsVWZFcnFNOEl2UjdNUS9XUnFKdFBISVMxazlSWkpSNG8xcUdpWElWelh4T25YYzY5anduU1JJcmo1R21tbDFwVDBvOUV4OHZrPQ.jpg</t>
  </si>
  <si>
    <t>2WXX20240826-HZZ24W62WX24</t>
  </si>
  <si>
    <t>9512957598581</t>
  </si>
  <si>
    <t>http://154.7.29.163/Y2JrTkFXWlA1dUU5bVVOeFN6b1Z1UGwvcElTNmZKd3pkYkMvaSt0NzVnekNWNXQ0Um1HZWFxSEpXY1c0ODcvWHRqbHBlL093V0xZPQ.jpg</t>
  </si>
  <si>
    <t>2WXX20240826-ZKR24W62W644</t>
  </si>
  <si>
    <t>9512957598659</t>
  </si>
  <si>
    <t>http://154.7.29.163/eXZGb3NZZ0xuVXRXaWNoOUZxTWVqM2IxY25uTHcxNGNCZ01QQTErME51L2VmaEo5SWo2RXV5MkNFY0U1ZDViUFY0anNxRkJSdXJRPQ.jpg</t>
  </si>
  <si>
    <t>2WXX20240826-ZLS24W62WWW7</t>
  </si>
  <si>
    <t>9512957598741</t>
  </si>
  <si>
    <t>http://154.7.29.163/dXBDRjZMS25sOGRJS2tzVTB3dWR5UkNSQ3ZrSFFycUlMSCtHWUlmSk5QSmY5YVZkb0xhRkZERUwwSWxjT2ZNRlhjbDh0d2dmV0hJPQ.jpg</t>
  </si>
  <si>
    <t>2WXX20240826-AJJ24W62WWW4</t>
  </si>
  <si>
    <t>9512957598789</t>
  </si>
  <si>
    <t>http://154.7.29.163/TkVaSXpvNFgxRnpRUm16VnI1Q1U5bmdwVnd2Q3FJMXdOQm1PUFdBNTlzTmFRR1liQ2E2clJDSVY1Q1hmcmo5K0Z4TVRWbC9FcFRzPQ.jpg</t>
  </si>
  <si>
    <t>2WXX20240826-ZLS24W62WWXW</t>
  </si>
  <si>
    <t>9512957598819</t>
  </si>
  <si>
    <t>http://154.7.29.163/TzMwUmJ0S3B5YklBTGhqS1lLYjVLaHhzNVV2S0tNVzNmMTM3L09pdm5nNmdIK0FNbDFBdGVhd1NXZThFSTJaL3lGQXRXS0NNQXlzPQ.jpg</t>
  </si>
  <si>
    <t>2WXX20240826-DMM24W62X77X</t>
  </si>
  <si>
    <t>9512957598918</t>
  </si>
  <si>
    <t>http://154.7.29.163/NWVic3BFRXRqK2UxZlJPblgwa2RMWW5CUEJKNlNCM1dPS2Rpa21NbC9yTStpS2Y3QUx1azQ4VVMyZ1FtWjgxRHNrTnF4MGsyWGwwPQ.jpg</t>
  </si>
  <si>
    <t>2WXX20240826-DMM24W62X772</t>
  </si>
  <si>
    <t>9512957599144</t>
  </si>
  <si>
    <t>http://154.7.29.163/R1QyYlg1aVlIT3cvMGJEVEZ0Z01XVTkyTC9KbHB5SmpVVUszbnpUNHpBdHhQUlZQTG9tNGM5WDNzQVl4TG9wZEx2QmFyQVhkeEpzPQ.jpg</t>
  </si>
  <si>
    <t>2WXX20240826-HJH24W62XWWX</t>
  </si>
  <si>
    <t>9512957599182</t>
  </si>
  <si>
    <t>http://154.7.29.163/TVZzWDlCNTlIVXdUTnkzclFKemhBODlCajVQQ0pMZ3VqZ0F3V3lRNjllc3NGV25qUHJsbUQyN1ZnOVFBcGNNQlBXUkE5cG9uZmFvPQ.jpg</t>
  </si>
  <si>
    <t>2WXX20240826-DMM24W62X773</t>
  </si>
  <si>
    <t>9512957599229</t>
  </si>
  <si>
    <t>http://154.7.29.163/MkVqWTJDM3BvQWRqcjBITndINWIzZExheU02cUJrZDEydWRtOVF4Q2VNR0c3VTlGQUVTQWhqMHBmMlpPVW9lR0kwZGJwdU4xVHc4PQ.jpg</t>
  </si>
  <si>
    <t>2WXX20240826-XSW24W62XWW6</t>
  </si>
  <si>
    <t>9512957599243</t>
  </si>
  <si>
    <t>http://154.7.29.163/SVhldlRjWkIzbE42a2tYTnpsU2Nxd283MUxCYXRUM2cyVzIwRHRLSG9ZU291YkM5MDQ2UkpBT0F1bGRIUEZIWXBkVGlpTmdZZENFPQ.jpg</t>
  </si>
  <si>
    <t>2WXX20240826-LSN24W62XWWX</t>
  </si>
  <si>
    <t>9512957599250</t>
  </si>
  <si>
    <t>http://154.7.29.163/M1l4VVprQkJSaVEvNVF1aDgvN3d3OGZiSUNQVVNOc3ZWU21ELzl2MDVGYTRVb3dab1dLNE9KYjJ3bFZwMDBSMHpSQ2ltOEJOeUFnPQ.jpg</t>
  </si>
  <si>
    <t>2WXX20240826-LSN24W62XWW2</t>
  </si>
  <si>
    <t>9512957599281</t>
  </si>
  <si>
    <t>http://154.7.29.163/dnNrNUYrV3psMnJFSmgxNnZBc0ZMeGUzait0ZFRlakZMbTJBWStPU3JhUGlyR1ZHMmMwV1lOaWNweHpPaldCVE03WkNLVzR5QUNRPQ.jpg</t>
  </si>
  <si>
    <t>2WXX20240826-ZLS24W62XWWX</t>
  </si>
  <si>
    <t>9512957599380</t>
  </si>
  <si>
    <t>http://154.7.29.163/Myt0eDl3T0RZQ2tIc2Y5d2NjbmVqUXBqVTBYUFBpeG1WRWZwaVR0MkNmY3ZyU2NuVnhLY3luSnZQdXNsUjdrdU5QVzYrRys4QTRBPQ.jpg</t>
  </si>
  <si>
    <t>2WXX20240826-LSN24W62XWW3</t>
  </si>
  <si>
    <t>9512957599502</t>
  </si>
  <si>
    <t>http://154.7.29.163/bXI4NGRJK1JNbjRKV2xybkRlclhEc3ZpUlJBSzRCNXJmTDB3M05rVkRSODdpbXV5WEJ4dWdhNmhwZGZuV1YxVVBldU8zSFA5NTVzPQ.jpg</t>
  </si>
  <si>
    <t>2WXX20240826-AJJ24W62XWW3</t>
  </si>
  <si>
    <t>9512957599557</t>
  </si>
  <si>
    <t>http://154.7.29.163/ZHFkcFEybWhlZ0JVekdlNlA0ZWpBUm4xVFY4Y2JFanQ4bVo2TFpqZUF0U1U4NG1vK1VOMWNhc092aGE0UDVFclRPemNvUkhLRHdjPQ.jpg</t>
  </si>
  <si>
    <t>2WXX20240826-ZKR24W62264X</t>
  </si>
  <si>
    <t>9512957599601</t>
  </si>
  <si>
    <t>http://154.7.29.163/YnpBeFFWYk91dWhUZHRhMEpxVFFybTlNc2NOb0J2U013R0lTZUQwamdBTW1ZQ3lKTEtyVTNmRjE0eHYwWFpid21QUjZORC9UQlRnPQ.jpg</t>
  </si>
  <si>
    <t>2WXX20240826-ZKR24W622642</t>
  </si>
  <si>
    <t>9512957599700</t>
  </si>
  <si>
    <t>http://154.7.29.163/ZTJ6eWNmbi93czVTYXJ1ZlZVVkI3b1VaWXFvLytCOXlLYjNYZ2tESE5tUW5wYXZsbDdPdHBSaVZKdEJ1SEdwQncvWTJVRHU0YXFvPQ.jpg</t>
  </si>
  <si>
    <t>2WXX20240826-SLL24W622WWX</t>
  </si>
  <si>
    <t>9512957599762</t>
  </si>
  <si>
    <t>http://154.7.29.163/TmxlZFdqbEY1WU04QWFLbHBOMDMyYXdIY25tdlQ0N0dPdDlpUEJEbVVXMjNaUWgrU1JkZWxVVE8zTGVxZmJhWit2UmRiSXFUdXhNPQ.jpg</t>
  </si>
  <si>
    <t>2WXX20240826-WXW24W622WW5</t>
  </si>
  <si>
    <t>9512957599816</t>
  </si>
  <si>
    <t>http://154.7.29.163/Yi9OL0NiQmRQUDRHeXdzZUdHYjkya3RyY21ueWNyeXFPUTk0cjVFZ3dBcmNld3B5T0pISHZlOUNtaVVnUjUxQkFiUG45SjRNZmE0PQ.jpg</t>
  </si>
  <si>
    <t>2WXX20240826-XSW24W624WWX</t>
  </si>
  <si>
    <t>9512957599885</t>
  </si>
  <si>
    <t>http://154.7.29.163/ZkxBM0tvb3htaXVaRTAyRDhYZlBDdWJSTzBjWVlNSlBpdWEyS29ZR1lkMy81aHIyb3M5MjhCaU1ZYStsYUFBSkt1dlBVNUZwZ0dBPQ.jpg</t>
  </si>
  <si>
    <t>2WXX20240826-XSW24W624WW2</t>
  </si>
  <si>
    <t>9512957599984</t>
  </si>
  <si>
    <t>http://154.7.29.163/NUcwck51cmhVTVgwelBvL2pwUzMwc0tZOVBKY08xWlkwYTh2bDYxNEhKMDZFWWJwczNldEV3dEhyODAzcE1ocmtheVJYeWM5c2djPQ.jpg</t>
  </si>
  <si>
    <t>2WXX20240826-DMM24W624773</t>
  </si>
  <si>
    <t>9512957599991</t>
  </si>
  <si>
    <t>http://154.7.29.163/cWhDeU11V1ZrLzJ5OEZiSTJmSkh5VWtTamNEczdHR1NxSWpwdG9YVXpYNllZYzluWFJWTktnK1B0ZlBvTndTdWVLVG5DL1puZ0Y0PQ.jpg</t>
  </si>
  <si>
    <t>2WXX20240826-XSW24W624WW3</t>
  </si>
  <si>
    <t>9512957500096</t>
  </si>
  <si>
    <t>http://154.7.29.163/ME5oOEhoNytES3duSGRKTmhWd3dvOEp3dk9YUkRCOWYrRWxjeWtocjEvcldmMG5rTG1jdytaN0p2NFkxSzhhemlnVG92NUlKWkdzPQ.jpg</t>
  </si>
  <si>
    <t>2WXX20240826-MMJ24W62465X</t>
  </si>
  <si>
    <t>9512957500126</t>
  </si>
  <si>
    <t>http://154.7.29.163/UDlEMFRtOU81S2VLdmlYSzQ2dUg5VU9IUUlNSXdWRnR2akwzNGZrcGFOL1Q2ZHpHNy93Tm1nT1ZaM1kvYkVDREwwd2tEUXN4VXpzPQ.jpg</t>
  </si>
  <si>
    <t>2WXX20240826-MMJ24W624652</t>
  </si>
  <si>
    <t>9512957500140</t>
  </si>
  <si>
    <t>http://154.7.29.163/MFArL0lrM3VKZjNCME9NOHJyNTNwZ21jRTZ5YXp6UzJ0Z00yMTFkaDhiVHhtSHdaVnJJUHZzYjg5amloZG5UQ01wbzZkRmZzWVY0PQ.jpg</t>
  </si>
  <si>
    <t>2WXX20240826-SJJ24W624WW5</t>
  </si>
  <si>
    <t>9512957500317</t>
  </si>
  <si>
    <t>http://154.7.29.163/L3U4a3Rabmh0b1NkV2pJSkJxWFQxN2hCY1FqS2JNMTliUU1HTFovWFAzb0M5WUV6SEc2OGx2UXlVT05BVEZyL0VoTSsrZGU5TlI4PQ.jpg</t>
  </si>
  <si>
    <t>2WXX20240826-JNN24W624WWX</t>
  </si>
  <si>
    <t>9512957500331</t>
  </si>
  <si>
    <t>http://154.7.29.163/a0hFUmhWemZ2b2R3QktsQmhmVnNCc3ZEckRNT2UvL3NKd0lzYjNZNHkwMGZKVTc3Z3JWamRUYnhRY1Bkb3g4OHZIdTBKKzBkU2pzPQ.jpg</t>
  </si>
  <si>
    <t>2WXX20240826-AJJ24W624WW2</t>
  </si>
  <si>
    <t>9512957500348</t>
  </si>
  <si>
    <t>http://154.7.29.163/ZGI1NkxoTWxKYVVmZk52ZU81clZidTdrS0Y3ZkRvWXBLaGlmYlhwWmo0MFFyRDhJQUQwVnNCUGViVXc0VFR4OS9aZ05yMVE2eGhZPQ.jpg</t>
  </si>
  <si>
    <t>2WXX20240826-AJJ24W624WW5</t>
  </si>
  <si>
    <t>9512957500379</t>
  </si>
  <si>
    <t>http://154.7.29.163/QktTVHRQTzgzZzBnUC9yZngxeTVyb2xjMzhodllBZWpEOVVHdXMyVkkzSk5pRXlBSnBGalp3ZTVLYmE5N0oxT2NUUlhYNTM0ZmR3PQ.jpg</t>
  </si>
  <si>
    <t>2WXX20240826-AJJ24W624WW6</t>
  </si>
  <si>
    <t>9512957500614</t>
  </si>
  <si>
    <t>http://154.7.29.163/MjZxVmMxQVlaUUk2VVk2ZmlxM09hVXg3WkdyY2o5Z1hmSG4yeW54Q0NyRVJXbGFwblcrWWJBR2dFbTZ1cWhPcUJkZVlVLzVxZkljPQ.jpg</t>
  </si>
  <si>
    <t>2WXX20240826-JNN24W624WW2</t>
  </si>
  <si>
    <t>9512957500652</t>
  </si>
  <si>
    <t>http://154.7.29.163/U3JNVWUrNGRjcFpXZmFybTUyMmdlUit3WklvSERCdzFvSmhtaUZ4VHZQSkFmYzJyK0xFdGtkTS8xdnd3cXpWczBqYnlpRFdVSEtzPQ.jpg</t>
  </si>
  <si>
    <t>2WXX20240826-AJJ24W624WW7</t>
  </si>
  <si>
    <t>9512957500737</t>
  </si>
  <si>
    <t>http://154.7.29.163/MUxSMHVmREZ4UUE5dEJpQWs4am0vWVpyN05CT0JlRUNRWVpwby9LVm1LdG9BYmJBK3ZVc2c4dXR6V2dBR3Z6WEFUTkRscG1WbW9nPQ.jpg</t>
  </si>
  <si>
    <t>2WXX20240826-XSW24W624WX6</t>
  </si>
  <si>
    <t>9512957500751</t>
  </si>
  <si>
    <t>http://154.7.29.163/NFIxNVpYL1J0VnFTaXdkSUpyVm1jbTZmMWc0cE5NcTA2Y2J6RVY4Um9aQ0Z0RVpkWCtJVk9UNE5GMXNBT2lQckNLYXdBQkM3cFhvPQ.jpg</t>
  </si>
  <si>
    <t>2WXX20240826-XGB24W62493X</t>
  </si>
  <si>
    <t>9512957500799</t>
  </si>
  <si>
    <t>http://154.7.29.163/U3gvZU0zQjllaXpFaW14NDdsemFEdlVCaGIvZUVxdGE1bW5qWmFRQi8vMExSeWNVbG9laXdtUlNlSFFId3FmQXg5akxJUG5JSGhNPQ.jpg</t>
  </si>
  <si>
    <t>2WXX20240826-SLL24W624WW5</t>
  </si>
  <si>
    <t>9512957500829</t>
  </si>
  <si>
    <t>http://154.7.29.163/U0VNREZYV2hCanhZTzBPUHIrWFFlWlVBNjcvcCtGNlRHaWp4MkZXcGVsWGxIT2tiV2VTMXRQMmRwaFBCMXd0NmVFeitZN2Z6UkNvPQ.jpg</t>
  </si>
  <si>
    <t>2WXX20240826-XSW24W624WX9</t>
  </si>
  <si>
    <t>9512957500997</t>
  </si>
  <si>
    <t>http://154.7.29.163/L055VjRJRUhCOHF0L2MyODBYUld2ckY2YWZMeGdXa0J4OW82ZFBzVGVFdVljckxxclNSamhIaTdzOEFhYkVNNWhoYU5yYURuRmw4PQ.jpg</t>
  </si>
  <si>
    <t>2WXX20240826-WXW24W624WW4</t>
  </si>
  <si>
    <t>9512957501086</t>
  </si>
  <si>
    <t>http://154.7.29.163/UEpQdDhNbXpESUt0MlIzQ1YxZjR4dFB1dmFkcG84NTdOWE5jMnFYS2lmMGltdC9CSW1YZ3l3NVRESGNkQnNjeldEYng3dUtQSWRrPQ.jpg</t>
  </si>
  <si>
    <t>2WXX20240826-DMM24W62577X</t>
  </si>
  <si>
    <t>9512957501161</t>
  </si>
  <si>
    <t>http://154.7.29.163/eGVNb2NQMTd4QUp6K3ZibFZGRlRrRWh4ZjVKWG13TVQxWUF0dGhablVGQ3pIaXNSVExQZXYzNTA4K2JvTitJTWFXSkpOQTAzK0ZvPQ.jpg</t>
  </si>
  <si>
    <t>2WXX20240826-DMM24W625772</t>
  </si>
  <si>
    <t>9512957501215</t>
  </si>
  <si>
    <t>http://154.7.29.163/SEVKKys5Mko4dlBqbHF0VTY4NXBMNktGQkVwbzVmNzQ5RVkrWDUzV1h4K1FJRjBBQ3pnenM1bjZ2UndvdmlCTkllVzRyOGJYa0JzPQ.jpg</t>
  </si>
  <si>
    <t>2WXX20240826-JNN24W625WWX</t>
  </si>
  <si>
    <t>9512957501222</t>
  </si>
  <si>
    <t>http://154.7.29.163/cjFTbEp2TUhubjZYaU9GbEZudCtaZTd2UzVDZ2NsT1hlTnBlRFVIQjRZNnhMVmNlNFdGUXh5NzNMVTEvcDd0aThHNW1HdUxmeW1vPQ.jpg</t>
  </si>
  <si>
    <t>2WXX20240826-DMM24W625773</t>
  </si>
  <si>
    <t>9512957501338</t>
  </si>
  <si>
    <t>http://154.7.29.163/bWVRUHdtSm1GZXR5NXUxK3g1U0o3M1A3Vm0yUS9TZC9oMjRhQ3g1VnN5Y1ZERWJ0SVpuWjlPazY0KzNTQmJYblI1WS9DTUNvbW1nPQ.jpg</t>
  </si>
  <si>
    <t>2WXX20240826-DMM24W625774</t>
  </si>
  <si>
    <t>9512957501345</t>
  </si>
  <si>
    <t>http://154.7.29.163/MmhsTURWTnRpeDliQ1Z3YWVXK0Z3Vi9pTlN4ZDVXdi9KL0g0MTZrbUdoOTgycDc1cXBMVjd2NVM1SSt4ek12d0ZVVlROU0lsdU1zPQ.jpg</t>
  </si>
  <si>
    <t>2WXX20240826-DMM24W625775</t>
  </si>
  <si>
    <t>9512957501369</t>
  </si>
  <si>
    <t>http://154.7.29.163/UUdnWnoyNlZyajJIRGVURUx4aSttNXp5MzBCNUVzb0QzZzJlZ08ra3crVml1Z2pRSkVqRlhrY1l5N0pFYWI4ZTZhMmNYOFZmdmtrPQ.jpg</t>
  </si>
  <si>
    <t>2WXX20240826-DMM24W625776</t>
  </si>
  <si>
    <t>9512957501420</t>
  </si>
  <si>
    <t>http://154.7.29.163/MDVVS3J1eDlOWHJZdExsQktUa0x0S0dYaUN4bXdDV3pKVXMvY0NrdGU5cm5yWmtXTHpxODNjOU1HU0loMkYrUnFxdkNxZjNOb1BFPQ.jpg</t>
  </si>
  <si>
    <t>2WXX20240826-ZLS24W625WW3</t>
  </si>
  <si>
    <t>9512957501512</t>
  </si>
  <si>
    <t>http://154.7.29.163/RWdiTEoyQlZEWmYrUGF1bU5lWjFDeHRQd3JVYUEvMm9IbEdLbUI2WnB5NFpWYWg5cXkyVUhPVC9Dd3l5U2d4c3NXeU1naythbWtzPQ.jpg</t>
  </si>
  <si>
    <t>2WXX20240826-WXW24W625WW3</t>
  </si>
  <si>
    <t>9512957501642</t>
  </si>
  <si>
    <t>http://154.7.29.163/dVpvWTVpSzFEb1c2dklibnU0NkYzMm1sY2JSMEF6aDY5MEVmTVF5T2tYcE5uTFJpMVpXWTR1a0dMaWhJZHNJdGdpeGZmTmZwK0hRPQ.jpg</t>
  </si>
  <si>
    <t>2WXX20240826-HJH24W625WWX</t>
  </si>
  <si>
    <t>9512957501765</t>
  </si>
  <si>
    <t>http://154.7.29.163/Wmo3Z1Btcm9aL0o1akFOQ0pnRlpaZVJIN2M1aWFoaDY2bTZFMk1ONzQrQXBRNGppR1FuNkp4cjZVSHVCcUw0TUQrdDduOTQ4eVp3PQ.jpg</t>
  </si>
  <si>
    <t>2WXX20240826-SLL24W625WW6</t>
  </si>
  <si>
    <t>9512957501840</t>
  </si>
  <si>
    <t>http://154.7.29.163/bHFreEZqQ0lzYzVxS2lCTHdGM1dxM0ZiTzBhNGxOeU0xOVBmRjNsMkxPd0IwSXgvU2pwMEtCOFI3R3RibWxGaUJoMmZqdlhMN1MwPQ.jpg</t>
  </si>
  <si>
    <t>2WXX20240826-SLL24W625WW9</t>
  </si>
  <si>
    <t>9512957501871</t>
  </si>
  <si>
    <t>http://154.7.29.163/MGovemhnejhzeUJIUnJkZ2RrWkwrazRTMnh5MmpwemwrSkpGOW9RdlozN2VEVmZCODY2NDkwcHVSOTZOek83QnJnaUxlZUVHaUdnPQ.jpg</t>
  </si>
  <si>
    <t>2WXX20240826-HZZ24W625X24</t>
  </si>
  <si>
    <t>9512957501895</t>
  </si>
  <si>
    <t>http://154.7.29.163/TVI1dGY5TXJFT1ByVEp2anZJTVk2QlM5RmFHNEVPdWI4Vit6emRpL3ZzR2RhTVhBMXBEaUZGZUxJTklTaWNnZkM3NTQ0NkFyOXVzPQ.jpg</t>
  </si>
  <si>
    <t>2WXX20240826-HZZ24W625X25</t>
  </si>
  <si>
    <t>9512957501994</t>
  </si>
  <si>
    <t>http://154.7.29.163/VXY5QXdVdjl3SlpnODN0M1ZuSmcxMmVnd21scDFVQjJ3Z3JTVk94eitTRVVKYzBBNXR0SExpbFNtd1gxMS9taUk2T3Y5UGZqelpvPQ.jpg</t>
  </si>
  <si>
    <t>2WXX20240826-XSW24W625WXW</t>
  </si>
  <si>
    <t>9512957502021</t>
  </si>
  <si>
    <t>http://154.7.29.163/Si81UFlDSkx2a1IzbzF3aXFjZVNVZUtiSW91N3pWVEcyWE9uaFFEc2EzVGhDZU1tS0ZiN3ZoSmR0Tit5eDBzemUxVTk1eS84WUxZPQ.jpg</t>
  </si>
  <si>
    <t>2WXX20240826-HZZ24W625X26</t>
  </si>
  <si>
    <t>9512957502045</t>
  </si>
  <si>
    <t>http://154.7.29.163/VXhuekcwdEx1em9BMk8vVTV0aFF5aEUwaGkvbkJ2SWtsa0RYek93bVJwLzE3UDZSaE54cDB3eHJ1cW9aSm00eHhyNDZqYnJpYWRBPQ.jpg</t>
  </si>
  <si>
    <t>2WXX20240826-AJJ24W625WW6</t>
  </si>
  <si>
    <t>9512957502137</t>
  </si>
  <si>
    <t>http://154.7.29.163/bTFrTUxNbElCMUpGa0F1Z291YzRQMUVISUNINldjY09sbmw1Qy81YkM3V0hZR3VhVTlLZlJzMEFHMFhnajgxbytpUDhtSDIyN2x3PQ.jpg</t>
  </si>
  <si>
    <t>2WXX20240826-AJJ24W625WW7</t>
  </si>
  <si>
    <t>9512957502144</t>
  </si>
  <si>
    <t>http://154.7.29.163/VU5YWU5xZ01vNEx6Zlh2eTlpaFlSYlo2NWZ4TUlpUjRkL0R3UWs5dmxsWWNNdUdGNEFDRTR0K0dvWG14RTI3NXFRK2plaEpDQVhRPQ.jpg</t>
  </si>
  <si>
    <t>2WXX20240826-HHQ24W625WXX</t>
  </si>
  <si>
    <t>9512957502168</t>
  </si>
  <si>
    <t>http://154.7.29.163/bmFvL2lEMXNSRWt0ZjYzZjYxemdQWm1XRVdLL3JVdjRlN016UHNuaDZYdkpRM0RnZEVtUGhRVi8vaHNSQ1BnUVRkTVFDaUlBd1BzPQ.jpg</t>
  </si>
  <si>
    <t>2WXX20240826-DMM24W62677X</t>
  </si>
  <si>
    <t>9512957502229</t>
  </si>
  <si>
    <t>http://154.7.29.163/d1hnc0d3SnhjKzNHWWloNnRCZHNPbFhlSHh4aEUyMkRrenNhYUEzaXk4K21tamdUWWJ4bjdEMlJGL0Z3Z0xoUHNicFR6ZWdGazVFPQ.jpg</t>
  </si>
  <si>
    <t>2WXX20240826-DMM24W626772</t>
  </si>
  <si>
    <t>9512957502342</t>
  </si>
  <si>
    <t>http://154.7.29.163/b0NpK3VncHUycktuYzh3bEI4Rm84V3VrYW1FaGd2aWxmZExqKzVoN0VPN1ppaUdZN1lsMklBTFNHalFmY0ZUMnZTeXplSG1DK1Q0PQ.jpg</t>
  </si>
  <si>
    <t>2WXX20240826-DMM24W626773</t>
  </si>
  <si>
    <t>9512957502359</t>
  </si>
  <si>
    <t>http://154.7.29.163/cGRybGhnQnVDbmRUcmVhZmkycGl5Ym0zUUdUZElPclhDL1BiWlZsNW5kczk2ZG5mNUJWUjZTaG1xZThjSXlLV0c1djRiWkxUaWZFPQ.jpg</t>
  </si>
  <si>
    <t>2WXX20240826-HZZ24W626X2X</t>
  </si>
  <si>
    <t>9512957502434</t>
  </si>
  <si>
    <t>http://154.7.29.163/d21XZEVIWEUxZW1haHV2cnZrZmhCN0JvcUpEdExyOVZNOSt1ZjVtc2krMm1zbWo2MjJ6VWU3OHpJUVZZaTlFZmw3cUJCU3V3cEZjPQ.jpg</t>
  </si>
  <si>
    <t>2WXX20240826-HZZ24W626X22</t>
  </si>
  <si>
    <t>9512957502519</t>
  </si>
  <si>
    <t>http://154.7.29.163/YWVkWjhyMVo0Z2QwQzVuckRSc3prQUVLd0N6Y1R2S3VLUXM5bExXeXg5ajA1TmRhMDA5SHNZMklyem9RZUJQYkU4K0FJZ1NVZGtJPQ.jpg</t>
  </si>
  <si>
    <t>2WXX20240826-WXW24W626WW3</t>
  </si>
  <si>
    <t>9512957502564</t>
  </si>
  <si>
    <t>http://154.7.29.163/TU9tSWVwaDFuVmd1WHBXRzkxRUh0NjB6Z2xIM0s3QktDL2xxb3B5bElIVXRXTjNOQmxvUlFzSFFDcWp3WVB2ekI4dVo5VUpYdGwwPQ.jpg</t>
  </si>
  <si>
    <t>2WXX20240826-WXW24W626WW4</t>
  </si>
  <si>
    <t>9512957502588</t>
  </si>
  <si>
    <t>http://154.7.29.163/RUc1aXcxSVNteHUwUVVxQWJmbHhPbm5Ocnd1NkkrMlQ0aGYrbGh2R05mY3RIQmFMRTVSTm9TNXBzREJVckliMzdGL0ZDaWNYTFNBPQ.jpg</t>
  </si>
  <si>
    <t>2WXX20240826-WXW24W626WW5</t>
  </si>
  <si>
    <t>9512957502625</t>
  </si>
  <si>
    <t>http://154.7.29.163/WXYyeVpjVVdFMnBJV0dVNlhEYlQxSFJ2Q0c3R3o2UG94SkJjMzA0ZTZrcm4rTWw3TGQ3K21lV1ZMRFhnRFRmYis3ZSsxSDFPMEtNPQ.jpg</t>
  </si>
  <si>
    <t>2WXX20240826-SJJ24W626WWX</t>
  </si>
  <si>
    <t>9512957502687</t>
  </si>
  <si>
    <t>http://154.7.29.163/SVFwc1BSSkNkVFV1MXVUdXg4ZWw5Z0hCa3hpMjk5NDBPMWNLcXYwcGVwNFd4T0Y4TU9ValphNVJOeWhSNFcwbUNkYW9odmJKalFFPQ.jpg</t>
  </si>
  <si>
    <t>2WXX20240826-SJJ24W626WW2</t>
  </si>
  <si>
    <t>9512957502755</t>
  </si>
  <si>
    <t>http://154.7.29.163/SUd6TGRxS2FlQVAySmY2bVJiY21qdkt3enFRT1pmUWhGUm9qME9hOHIxR0UzVXhyTC83dmpLMGVaWERra09yZFdnNUdrWTJ0WStZPQ.jpg</t>
  </si>
  <si>
    <t>2WXX20240826-SJJ24W626WW3</t>
  </si>
  <si>
    <t>9512957502779</t>
  </si>
  <si>
    <t>http://154.7.29.163/N3ExclAxZllzZVVxUDJVM1hCVkxuUU5Hak9hUFo1V2Y1bForNlVPbGxGV05oKzBuN2R2ZDV0VE1tVHl3MXU5L2gwQlhBUmN0eGVRPQ.jpg</t>
  </si>
  <si>
    <t>2WXX20240826-SJJ24W626WW4</t>
  </si>
  <si>
    <t>9512957502793</t>
  </si>
  <si>
    <t>http://154.7.29.163/SVVCaVIxS2E3ejBkZDdEazlIaGZpOEFoYkM0OUUxaXNFejZ5elJ3WWxkNDRGazczVzZPTTZuVElOZThETHFOS2lwdEJ1cit4WUY0PQ.jpg</t>
  </si>
  <si>
    <t>2WXX20240826-HJH24W626WW9</t>
  </si>
  <si>
    <t>9512957502816</t>
  </si>
  <si>
    <t>http://154.7.29.163/VVkzY1BFMXhvQTJTSFZPYWxyb3FZNUlQaVozZm5OS2NCYmlJSHcrUE5BbTAzVTlkNW0xNmRXSVljNEg0eTFOa2tRRitzYUVmVWRBPQ.jpg</t>
  </si>
  <si>
    <t>2WXX20240826-DMM24W62777X</t>
  </si>
  <si>
    <t>9512957502885</t>
  </si>
  <si>
    <t>http://154.7.29.163/KzVpZUhLZkppQkUrQ1lMOFFCalJUTUNMcTJBWnNneVI0ZE9peGtMNmlDdEJxTEg4MHAyb0N1emhwR3VPRW9saHJkeHFTN0tNVHhVPQ.jpg</t>
  </si>
  <si>
    <t>2WXX20240826-DMM24W627772</t>
  </si>
  <si>
    <t>9512957503011</t>
  </si>
  <si>
    <t>http://154.7.29.163/ZkNTbTRtcTg2NE9naHVORlZiVWUxYUZ4SytEWmNGSUx3elVsZ1lPWkwvUVJoRk5zTVBocHJFdzM4ZUYvTlRJcUIvek9kMnlWU1FFPQ.jpg</t>
  </si>
  <si>
    <t>2WXX20240826-DMM24W627WW3</t>
  </si>
  <si>
    <t>9512957503035</t>
  </si>
  <si>
    <t>http://154.7.29.163/T09CRmtxNGVSeW9xRVhpSTJCOTZBbUpIaldMb3VFUmxsRlZLM1RUNmJacGMxeUVNcWdyTmZzRVR2Y0xpcWwrMDJnaGY5Q0JlL0hZPQ.jpg</t>
  </si>
  <si>
    <t>2WXX20240826-LEI24W627WW5</t>
  </si>
  <si>
    <t>9512957503066</t>
  </si>
  <si>
    <t>http://154.7.29.163/eGFsbDRxT1IwcElGakdjRmhWTVBvOE1QdDFEKzAvMWhna0hDWVliRzRRempGRnlOV3JBNm0wWExNUFRRY3lKTmN2a2pocDhDZ01FPQ.jpg</t>
  </si>
  <si>
    <t>2WXX20240826-JNN24W627WWX</t>
  </si>
  <si>
    <t>9512957503073</t>
  </si>
  <si>
    <t>http://154.7.29.163/Nzg5T1ovSEhhZ0FsYlplLzREVTRETnRvOWtsUERvb1p3M0d6dGNjbTZXWlFPVmlrZnNlVzd2N0pnRXdGUk1LUnl1UUsxT3V3SzBzPQ.jpg</t>
  </si>
  <si>
    <t>2WXX20240826-DMM24W62877X</t>
  </si>
  <si>
    <t>9512957503097</t>
  </si>
  <si>
    <t>http://154.7.29.163/T2xyYXp0Znk0UktjcVBKN2VOekwzdEh5ZEVZSVhXWGZSWHpEMy9ZS3pmd1QwQWpxNmdsNjFSd2w5SzVVeEc5V3FMKzdBRUc3cTNjPQ.jpg</t>
  </si>
  <si>
    <t>2WXX20240826-DMM24W628772</t>
  </si>
  <si>
    <t>9512957503141</t>
  </si>
  <si>
    <t>http://154.7.29.163/bCswdFBiYy84cS9DZmhQVXV1YnBpcmdORG5aTCtONkZLcnA3bkVwNjNEenJHVm1WUlpkYUY5VFJPNldST1NOaFY1RFlPL3EyaTl3PQ.jpg</t>
  </si>
  <si>
    <t>2WXX20240826-DMM24W628773</t>
  </si>
  <si>
    <t>9512957503189</t>
  </si>
  <si>
    <t>http://154.7.29.163/U3JmYjFzQm5lUnN3Wm1USVBnZHM3Y1pXMnFnMzE4emFhZC9UdVc1L3Fub3FJUFg1dERjZU1VODlaZm1wanNGc1kxVHdicG50VWxVPQ.jpg</t>
  </si>
  <si>
    <t>2WXX20240826-DMM24W628774</t>
  </si>
  <si>
    <t>9512957503288</t>
  </si>
  <si>
    <t>http://154.7.29.163/SDN4VjVzcCtoNkVsU0lnT1RRVDNrVlZnRDBGQUFmbGVjNHc0MDVoY0E3MlJtZThFZTQrSGRVaDNSU3BaUURHamhLMk5RWGtaRnpJPQ.jpg</t>
  </si>
  <si>
    <t>2WXX20240826-SLL24W628WWX</t>
  </si>
  <si>
    <t>9512957503318</t>
  </si>
  <si>
    <t>http://154.7.29.163/VHNIazErNVQyKzVtUlRON2VDQkRGNFAva3IzaHBRRU0xMm81WjdJVFhWMGFzd0RRUUM1dEJrRC9LZmNsR2psMHlYckNMWG1LSlhjPQ.jpg</t>
  </si>
  <si>
    <t>2WXX20240826-SLL24W628WW2</t>
  </si>
  <si>
    <t>9512957503332</t>
  </si>
  <si>
    <t>http://154.7.29.163/eWVrYjY1NmljdTdndGZyWVJacFZHT29CdjZsQ0xQamNsc0RiK1p3dFlNdXFhcE9pQ25DcXlBL3lZOGdCa1Z2RTNxN3J2d3pzQjFZPQ.jpg</t>
  </si>
  <si>
    <t>2WXX20240826-LSN24W628WWX</t>
  </si>
  <si>
    <t>9512957503400</t>
  </si>
  <si>
    <t>http://154.7.29.163/UE45M0ZLYjNva29mRXA1MDdqVXdHNXhTZmZKenh3b0Zwb1E1ZmM3OFA3d3h5NjZoTWxoZE1GUllxaUxOODg4QzZtYlN1b1luL1UwPQ.jpg</t>
  </si>
  <si>
    <t>2WXX20240826-WXW24W628WW8</t>
  </si>
  <si>
    <t>9512957503448</t>
  </si>
  <si>
    <t>http://154.7.29.163/NEkyZ056dWU5Q2Yxdlp6YWxGNmhrdDVad2xHdG9STW50ZDROaEQwWEpqVmZEdElxQ29CVzN2MkwzbGFPV0wrQnBCRDRxa29pZHVrPQ.jpg</t>
  </si>
  <si>
    <t>2WXX20240826-QBY24W628WW4</t>
  </si>
  <si>
    <t>9512957503462</t>
  </si>
  <si>
    <t>http://154.7.29.163/a3k3UWRTYjRCSWQ4MkgvcWl1bk5VRlUwbEpSYXVJUlAyRW1CeDQwVW5EYWZuQi9qdkxtZmxTV0tGYmpJWVZlSjdJSkhtNVR0KzZVPQ.jpg</t>
  </si>
  <si>
    <t>2WXX20240826-SLL24W629WW4</t>
  </si>
  <si>
    <t>9512957503479</t>
  </si>
  <si>
    <t>http://154.7.29.163/UzZtUzBuaVZhaGtyMTBsVzJ4cmNXYisrS0k4SU1vREJkcW9KbEFPa2VuZXVjeHhRU3VPMGw5UTl4NTdjSHA3cjlXQUJmeUx4NmpZPQ.jpg</t>
  </si>
  <si>
    <t>2WXX20240826-SLL24W629WW5</t>
  </si>
  <si>
    <t>9512957503561</t>
  </si>
  <si>
    <t>http://154.7.29.163/c1lwaDQrNTBiNWtNaDdENk5kUzk4eko1Uitnb29ab2RpZW1wWTVRUFd5a1hOMlZiakZBaE1xV0lqVmRMRS9pTDFDbkRXNktvWE80PQ.jpg</t>
  </si>
  <si>
    <t>2WXX20240826-DMM24W7WX77X</t>
  </si>
  <si>
    <t>9512957503646</t>
  </si>
  <si>
    <t>http://154.7.29.163/SFg2ZE85ZEY5czNOQ1NFbE9jZUcrYlR3NkFMMzZGTlFCd2ZodEp3eGNWWFc3alpTbTBseVBWaEIyRUxHL3VCOFptK2FSb2p1ODc4PQ.jpg</t>
  </si>
  <si>
    <t>2WXX20240826-DMM24W7WX772</t>
  </si>
  <si>
    <t>9512957503677</t>
  </si>
  <si>
    <t>http://154.7.29.163/cjBGUDR0UW1pblBuaVVESjJBNElCTkFPZGt6T0NoRGJ1eis0a2lrVXlXdGdySmZlNUR5TE80TnQ1N3pLSWdlWnBVdzNqYlV6MGQwPQ.jpg</t>
  </si>
  <si>
    <t>2WXX20240826-DMM24W7WX773</t>
  </si>
  <si>
    <t>9512957503738</t>
  </si>
  <si>
    <t>http://154.7.29.163/ZVRUK0NXZHZoRjJoUGlCMVNWRlplYTJuUnJmQzJaN1d4b0JzVDN4Z1d0cUFjenlPcm9MSmUrQWpWWnVpRngxUVYwYTlaZmZoN1AwPQ.jpg</t>
  </si>
  <si>
    <t>2WXX20240826-XGB24W7WX933</t>
  </si>
  <si>
    <t>9512957503745</t>
  </si>
  <si>
    <t>http://154.7.29.163/eWRUMGI5YXZLaXJoeTl5ZXVkeG9VOGdDY2hQT2crejBuWFZtcEcwZmtFaHZvdWpnTHQ0YzRIdm1henBxMGhlMzJ4ZTUweVBQNDFnPQ.jpg</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</si>
</sst>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b/>
      <sz val="11"/>
      <color theme="1"/>
      <name val="宋体"/>
      <charset val="134"/>
      <scheme val="minor"/>
    </font>
    <font>
      <b/>
      <sz val="12"/>
      <color rgb="FF808080"/>
      <name val="宋体"/>
      <charset val="134"/>
      <scheme val="minor"/>
    </font>
    <font>
      <sz val="16"/>
      <color rgb="FFFFFFFF"/>
      <name val="宋体"/>
      <charset val="134"/>
      <scheme val="minor"/>
    </font>
    <font>
      <sz val="12"/>
      <color rgb="FF000000"/>
      <name val="宋体"/>
      <charset val="134"/>
      <scheme val="minor"/>
    </font>
    <font>
      <b/>
      <sz val="12"/>
      <color rgb="FF000000"/>
      <name val="宋体"/>
      <charset val="134"/>
      <scheme val="minor"/>
    </font>
    <font>
      <i/>
      <sz val="12"/>
      <color rgb="FF80808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7">
    <fill>
      <patternFill patternType="none"/>
    </fill>
    <fill>
      <patternFill patternType="gray125"/>
    </fill>
    <fill>
      <patternFill patternType="solid">
        <fgColor rgb="FFF2F2F2"/>
        <bgColor indexed="64"/>
      </patternFill>
    </fill>
    <fill>
      <patternFill patternType="solid">
        <fgColor rgb="FFA6A6A6"/>
        <bgColor indexed="64"/>
      </patternFill>
    </fill>
    <fill>
      <patternFill patternType="solid">
        <fgColor rgb="FF0097DB"/>
        <bgColor indexed="64"/>
      </patternFill>
    </fill>
    <fill>
      <patternFill patternType="solid">
        <fgColor rgb="FFD9D9D9"/>
        <bgColor indexed="64"/>
      </patternFill>
    </fill>
    <fill>
      <patternFill patternType="solid">
        <fgColor rgb="FFE4F6FF"/>
        <bgColor indexed="64"/>
      </patternFill>
    </fill>
    <fill>
      <patternFill patternType="solid">
        <fgColor rgb="FF008A7F"/>
        <bgColor indexed="64"/>
      </patternFill>
    </fill>
    <fill>
      <patternFill patternType="solid">
        <fgColor rgb="FF7FD6CF"/>
        <bgColor indexed="64"/>
      </patternFill>
    </fill>
    <fill>
      <patternFill patternType="solid">
        <fgColor rgb="FFBB2ADE"/>
        <bgColor indexed="64"/>
      </patternFill>
    </fill>
    <fill>
      <patternFill patternType="solid">
        <fgColor rgb="FFD1AFE7"/>
        <bgColor indexed="64"/>
      </patternFill>
    </fill>
    <fill>
      <patternFill patternType="solid">
        <fgColor rgb="FF604979"/>
        <bgColor indexed="64"/>
      </patternFill>
    </fill>
    <fill>
      <patternFill patternType="solid">
        <fgColor rgb="FFCBBFD9"/>
        <bgColor indexed="64"/>
      </patternFill>
    </fill>
    <fill>
      <patternFill patternType="solid">
        <fgColor rgb="FFF5863D"/>
        <bgColor indexed="64"/>
      </patternFill>
    </fill>
    <fill>
      <patternFill patternType="solid">
        <fgColor rgb="FFF9DDCC"/>
        <bgColor indexed="64"/>
      </patternFill>
    </fill>
    <fill>
      <patternFill patternType="solid">
        <fgColor rgb="FF1F4D78"/>
        <bgColor indexed="64"/>
      </patternFill>
    </fill>
    <fill>
      <patternFill patternType="solid">
        <fgColor rgb="FFD9E1F3"/>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medium">
        <color rgb="FFA6A6A6"/>
      </left>
      <right style="medium">
        <color rgb="FFA6A6A6"/>
      </right>
      <top/>
      <bottom/>
      <diagonal/>
    </border>
    <border>
      <left style="medium">
        <color rgb="FF0097DB"/>
      </left>
      <right style="medium">
        <color rgb="FF0097DB"/>
      </right>
      <top/>
      <bottom/>
      <diagonal/>
    </border>
    <border>
      <left style="medium">
        <color rgb="FFA6A6A6"/>
      </left>
      <right/>
      <top/>
      <bottom/>
      <diagonal/>
    </border>
    <border>
      <left/>
      <right style="medium">
        <color rgb="FFA6A6A6"/>
      </right>
      <top/>
      <bottom/>
      <diagonal/>
    </border>
    <border>
      <left style="medium">
        <color rgb="FF0097DB"/>
      </left>
      <right/>
      <top/>
      <bottom/>
      <diagonal/>
    </border>
    <border>
      <left/>
      <right style="medium">
        <color rgb="FF0097DB"/>
      </right>
      <top/>
      <bottom/>
      <diagonal/>
    </border>
    <border>
      <left style="medium">
        <color rgb="FF604979"/>
      </left>
      <right style="medium">
        <color rgb="FF604979"/>
      </right>
      <top/>
      <bottom/>
      <diagonal/>
    </border>
    <border>
      <left style="medium">
        <color rgb="FF604979"/>
      </left>
      <right/>
      <top/>
      <bottom/>
      <diagonal/>
    </border>
    <border>
      <left/>
      <right style="medium">
        <color rgb="FF604979"/>
      </right>
      <top/>
      <bottom/>
      <diagonal/>
    </border>
    <border>
      <left style="medium">
        <color rgb="FFF5863D"/>
      </left>
      <right style="medium">
        <color rgb="FFF5863D"/>
      </right>
      <top/>
      <bottom/>
      <diagonal/>
    </border>
    <border>
      <left style="medium">
        <color rgb="FFF5863D"/>
      </left>
      <right/>
      <top/>
      <bottom/>
      <diagonal/>
    </border>
    <border>
      <left/>
      <right style="medium">
        <color rgb="FFF5863D"/>
      </right>
      <top/>
      <bottom/>
      <diagonal/>
    </border>
    <border>
      <left style="medium">
        <color rgb="FF1F4D78"/>
      </left>
      <right style="medium">
        <color rgb="FF1F4D78"/>
      </right>
      <top/>
      <bottom/>
      <diagonal/>
    </border>
    <border>
      <left style="medium">
        <color rgb="FF1F4D78"/>
      </left>
      <right/>
      <top/>
      <bottom/>
      <diagonal/>
    </border>
    <border>
      <left/>
      <right style="medium">
        <color rgb="FF1F4D78"/>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17" borderId="16"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7" applyNumberFormat="0" applyFill="0" applyAlignment="0" applyProtection="0">
      <alignment vertical="center"/>
    </xf>
    <xf numFmtId="0" fontId="13" fillId="0" borderId="17" applyNumberFormat="0" applyFill="0" applyAlignment="0" applyProtection="0">
      <alignment vertical="center"/>
    </xf>
    <xf numFmtId="0" fontId="14" fillId="0" borderId="18" applyNumberFormat="0" applyFill="0" applyAlignment="0" applyProtection="0">
      <alignment vertical="center"/>
    </xf>
    <xf numFmtId="0" fontId="14" fillId="0" borderId="0" applyNumberFormat="0" applyFill="0" applyBorder="0" applyAlignment="0" applyProtection="0">
      <alignment vertical="center"/>
    </xf>
    <xf numFmtId="0" fontId="15" fillId="18" borderId="19" applyNumberFormat="0" applyAlignment="0" applyProtection="0">
      <alignment vertical="center"/>
    </xf>
    <xf numFmtId="0" fontId="16" fillId="2" borderId="20" applyNumberFormat="0" applyAlignment="0" applyProtection="0">
      <alignment vertical="center"/>
    </xf>
    <xf numFmtId="0" fontId="17" fillId="2" borderId="19" applyNumberFormat="0" applyAlignment="0" applyProtection="0">
      <alignment vertical="center"/>
    </xf>
    <xf numFmtId="0" fontId="18" fillId="19" borderId="21" applyNumberFormat="0" applyAlignment="0" applyProtection="0">
      <alignment vertical="center"/>
    </xf>
    <xf numFmtId="0" fontId="19" fillId="0" borderId="22" applyNumberFormat="0" applyFill="0" applyAlignment="0" applyProtection="0">
      <alignment vertical="center"/>
    </xf>
    <xf numFmtId="0" fontId="20" fillId="0" borderId="23" applyNumberFormat="0" applyFill="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5" fillId="36" borderId="0" applyNumberFormat="0" applyBorder="0" applyAlignment="0" applyProtection="0">
      <alignment vertical="center"/>
    </xf>
    <xf numFmtId="0" fontId="25" fillId="37"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5" fillId="40" borderId="0" applyNumberFormat="0" applyBorder="0" applyAlignment="0" applyProtection="0">
      <alignment vertical="center"/>
    </xf>
    <xf numFmtId="0" fontId="25" fillId="41" borderId="0" applyNumberFormat="0" applyBorder="0" applyAlignment="0" applyProtection="0">
      <alignment vertical="center"/>
    </xf>
    <xf numFmtId="0" fontId="24" fillId="42" borderId="0" applyNumberFormat="0" applyBorder="0" applyAlignment="0" applyProtection="0">
      <alignment vertical="center"/>
    </xf>
    <xf numFmtId="0" fontId="24" fillId="43" borderId="0" applyNumberFormat="0" applyBorder="0" applyAlignment="0" applyProtection="0">
      <alignment vertical="center"/>
    </xf>
    <xf numFmtId="0" fontId="25" fillId="44" borderId="0" applyNumberFormat="0" applyBorder="0" applyAlignment="0" applyProtection="0">
      <alignment vertical="center"/>
    </xf>
    <xf numFmtId="0" fontId="25" fillId="45" borderId="0" applyNumberFormat="0" applyBorder="0" applyAlignment="0" applyProtection="0">
      <alignment vertical="center"/>
    </xf>
    <xf numFmtId="0" fontId="24" fillId="46" borderId="0" applyNumberFormat="0" applyBorder="0" applyAlignment="0" applyProtection="0">
      <alignment vertical="center"/>
    </xf>
  </cellStyleXfs>
  <cellXfs count="36">
    <xf numFmtId="0" fontId="0" fillId="0" borderId="0" xfId="0"/>
    <xf numFmtId="49" fontId="0" fillId="0" borderId="0" xfId="0" applyNumberFormat="1"/>
    <xf numFmtId="0" fontId="0" fillId="0" borderId="0" xfId="0" applyNumberFormat="1"/>
    <xf numFmtId="0" fontId="1" fillId="0" borderId="0" xfId="0" applyFont="1"/>
    <xf numFmtId="0" fontId="2" fillId="2" borderId="0" xfId="0" applyFont="1" applyFill="1" applyAlignment="1">
      <alignment horizontal="center" vertical="center"/>
    </xf>
    <xf numFmtId="0" fontId="3" fillId="3" borderId="0" xfId="0" applyFont="1" applyFill="1" applyAlignment="1">
      <alignment vertical="center" wrapText="1"/>
    </xf>
    <xf numFmtId="0" fontId="3" fillId="4" borderId="0" xfId="0" applyFont="1" applyFill="1" applyAlignment="1">
      <alignment vertical="center" wrapText="1"/>
    </xf>
    <xf numFmtId="0" fontId="4" fillId="5" borderId="1" xfId="0" applyFont="1" applyFill="1" applyBorder="1" applyAlignment="1">
      <alignment horizontal="center" wrapText="1"/>
    </xf>
    <xf numFmtId="0" fontId="4" fillId="6" borderId="2" xfId="0" applyFont="1" applyFill="1" applyBorder="1" applyAlignment="1">
      <alignment horizontal="center" wrapText="1"/>
    </xf>
    <xf numFmtId="0" fontId="5" fillId="0" borderId="3"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5" fillId="0" borderId="0" xfId="0" applyFont="1" applyAlignment="1">
      <alignment horizontal="center"/>
    </xf>
    <xf numFmtId="0" fontId="6" fillId="0" borderId="0" xfId="0" applyFont="1" applyAlignment="1">
      <alignment vertical="top"/>
    </xf>
    <xf numFmtId="0" fontId="4" fillId="6" borderId="0" xfId="0" applyFont="1" applyFill="1"/>
    <xf numFmtId="0" fontId="3" fillId="7" borderId="0" xfId="0" applyFont="1" applyFill="1" applyAlignment="1">
      <alignment vertical="center" wrapText="1"/>
    </xf>
    <xf numFmtId="0" fontId="4" fillId="8" borderId="0" xfId="0" applyFont="1" applyFill="1"/>
    <xf numFmtId="0" fontId="3" fillId="9" borderId="0" xfId="0" applyFont="1" applyFill="1" applyAlignment="1">
      <alignment vertical="center" wrapText="1"/>
    </xf>
    <xf numFmtId="0" fontId="4" fillId="10" borderId="0" xfId="0" applyFont="1" applyFill="1"/>
    <xf numFmtId="0" fontId="4" fillId="5" borderId="0" xfId="0" applyFont="1" applyFill="1"/>
    <xf numFmtId="0" fontId="3" fillId="11" borderId="0" xfId="0" applyFont="1" applyFill="1" applyAlignment="1">
      <alignment vertical="center" wrapText="1"/>
    </xf>
    <xf numFmtId="0" fontId="4" fillId="12" borderId="0" xfId="0" applyFont="1" applyFill="1"/>
    <xf numFmtId="0" fontId="4" fillId="12" borderId="7" xfId="0" applyFont="1" applyFill="1" applyBorder="1" applyAlignment="1">
      <alignment horizontal="center" wrapText="1"/>
    </xf>
    <xf numFmtId="0" fontId="5" fillId="0" borderId="8" xfId="0" applyFont="1" applyBorder="1" applyAlignment="1">
      <alignment horizontal="center"/>
    </xf>
    <xf numFmtId="0" fontId="5" fillId="0" borderId="9" xfId="0" applyFont="1" applyBorder="1" applyAlignment="1">
      <alignment horizontal="center"/>
    </xf>
    <xf numFmtId="0" fontId="3" fillId="13" borderId="0" xfId="0" applyFont="1" applyFill="1" applyAlignment="1">
      <alignment vertical="center" wrapText="1"/>
    </xf>
    <xf numFmtId="0" fontId="4" fillId="14" borderId="0" xfId="0" applyFont="1" applyFill="1"/>
    <xf numFmtId="0" fontId="4" fillId="14" borderId="10" xfId="0" applyFont="1" applyFill="1" applyBorder="1" applyAlignment="1">
      <alignment horizontal="center" wrapText="1"/>
    </xf>
    <xf numFmtId="0" fontId="5" fillId="0" borderId="11" xfId="0" applyFont="1" applyBorder="1" applyAlignment="1">
      <alignment horizontal="center"/>
    </xf>
    <xf numFmtId="0" fontId="5" fillId="0" borderId="12" xfId="0" applyFont="1" applyBorder="1" applyAlignment="1">
      <alignment horizontal="center"/>
    </xf>
    <xf numFmtId="0" fontId="3" fillId="15" borderId="0" xfId="0" applyFont="1" applyFill="1" applyAlignment="1">
      <alignment vertical="center" wrapText="1"/>
    </xf>
    <xf numFmtId="0" fontId="4" fillId="16" borderId="0" xfId="0" applyFont="1" applyFill="1"/>
    <xf numFmtId="0" fontId="4" fillId="16" borderId="13" xfId="0" applyFont="1" applyFill="1" applyBorder="1" applyAlignment="1">
      <alignment horizontal="center" wrapText="1"/>
    </xf>
    <xf numFmtId="0" fontId="5" fillId="0" borderId="14" xfId="0" applyFont="1" applyBorder="1" applyAlignment="1">
      <alignment horizontal="center"/>
    </xf>
    <xf numFmtId="0" fontId="5" fillId="0" borderId="15" xfId="0" applyFont="1" applyBorder="1" applyAlignment="1">
      <alignment horizont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M55"/>
  <sheetViews>
    <sheetView workbookViewId="0">
      <selection activeCell="A1" sqref="A1"/>
    </sheetView>
  </sheetViews>
  <sheetFormatPr defaultColWidth="9" defaultRowHeight="13.5"/>
  <cols>
    <col min="1" max="169" width="35.7166666666667" customWidth="1"/>
  </cols>
  <sheetData>
    <row r="1" spans="1:16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36</v>
      </c>
      <c r="AM1" t="s">
        <v>37</v>
      </c>
      <c r="AN1" t="s">
        <v>38</v>
      </c>
      <c r="AO1" t="s">
        <v>39</v>
      </c>
      <c r="AP1" t="s">
        <v>40</v>
      </c>
      <c r="AQ1" t="s">
        <v>41</v>
      </c>
      <c r="AR1" t="s">
        <v>42</v>
      </c>
      <c r="AS1" t="s">
        <v>43</v>
      </c>
      <c r="AT1" t="s">
        <v>44</v>
      </c>
      <c r="AU1" t="s">
        <v>45</v>
      </c>
      <c r="AV1" t="s">
        <v>46</v>
      </c>
      <c r="AW1" t="s">
        <v>47</v>
      </c>
      <c r="AX1" t="s">
        <v>48</v>
      </c>
      <c r="AY1" t="s">
        <v>49</v>
      </c>
      <c r="AZ1" t="s">
        <v>50</v>
      </c>
      <c r="BA1" t="s">
        <v>35</v>
      </c>
      <c r="BB1" t="s">
        <v>51</v>
      </c>
      <c r="BC1" t="s">
        <v>52</v>
      </c>
      <c r="BD1" t="s">
        <v>53</v>
      </c>
      <c r="BE1" t="s">
        <v>36</v>
      </c>
      <c r="BF1" t="s">
        <v>54</v>
      </c>
      <c r="BG1" t="s">
        <v>55</v>
      </c>
      <c r="BH1" t="s">
        <v>56</v>
      </c>
      <c r="BI1" t="s">
        <v>57</v>
      </c>
      <c r="BJ1" t="s">
        <v>58</v>
      </c>
      <c r="BK1" t="s">
        <v>59</v>
      </c>
      <c r="BL1" t="s">
        <v>60</v>
      </c>
      <c r="BM1" t="s">
        <v>61</v>
      </c>
      <c r="BN1" t="s">
        <v>62</v>
      </c>
      <c r="BO1" t="s">
        <v>63</v>
      </c>
      <c r="BP1" t="s">
        <v>36</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c r="CO1" t="s">
        <v>36</v>
      </c>
      <c r="CP1" t="s">
        <v>88</v>
      </c>
      <c r="CQ1" t="s">
        <v>89</v>
      </c>
      <c r="CR1" t="s">
        <v>90</v>
      </c>
      <c r="CS1" t="s">
        <v>91</v>
      </c>
      <c r="CT1" t="s">
        <v>92</v>
      </c>
      <c r="CU1" t="s">
        <v>93</v>
      </c>
      <c r="CV1" t="s">
        <v>94</v>
      </c>
      <c r="CW1" t="s">
        <v>95</v>
      </c>
      <c r="CX1" t="s">
        <v>96</v>
      </c>
      <c r="CY1" t="s">
        <v>97</v>
      </c>
      <c r="CZ1" t="s">
        <v>98</v>
      </c>
      <c r="DA1" t="s">
        <v>99</v>
      </c>
      <c r="DB1" t="s">
        <v>100</v>
      </c>
      <c r="DC1" t="s">
        <v>35</v>
      </c>
      <c r="DD1" t="s">
        <v>101</v>
      </c>
      <c r="DE1" t="s">
        <v>102</v>
      </c>
      <c r="DF1" t="s">
        <v>103</v>
      </c>
      <c r="DG1" t="s">
        <v>104</v>
      </c>
      <c r="DH1" t="s">
        <v>105</v>
      </c>
      <c r="DI1" t="s">
        <v>106</v>
      </c>
      <c r="DJ1" t="s">
        <v>107</v>
      </c>
      <c r="DK1" t="s">
        <v>108</v>
      </c>
      <c r="DL1" t="s">
        <v>109</v>
      </c>
      <c r="DM1" t="s">
        <v>110</v>
      </c>
      <c r="DN1" t="s">
        <v>111</v>
      </c>
      <c r="DO1" t="s">
        <v>112</v>
      </c>
      <c r="DP1" t="s">
        <v>113</v>
      </c>
      <c r="DQ1" t="s">
        <v>114</v>
      </c>
      <c r="DR1" t="s">
        <v>35</v>
      </c>
      <c r="DS1" t="s">
        <v>115</v>
      </c>
      <c r="DT1" t="s">
        <v>116</v>
      </c>
      <c r="DU1" t="s">
        <v>117</v>
      </c>
      <c r="DV1" t="s">
        <v>118</v>
      </c>
      <c r="DW1" t="s">
        <v>119</v>
      </c>
      <c r="DX1" t="s">
        <v>120</v>
      </c>
      <c r="DY1" t="s">
        <v>121</v>
      </c>
      <c r="DZ1" t="s">
        <v>122</v>
      </c>
      <c r="EA1" t="s">
        <v>123</v>
      </c>
      <c r="EB1" t="s">
        <v>124</v>
      </c>
      <c r="EC1" t="s">
        <v>125</v>
      </c>
      <c r="ED1" t="s">
        <v>126</v>
      </c>
      <c r="EE1" t="s">
        <v>127</v>
      </c>
      <c r="EF1" t="s">
        <v>128</v>
      </c>
      <c r="EG1" t="s">
        <v>35</v>
      </c>
      <c r="EH1" t="s">
        <v>129</v>
      </c>
      <c r="EI1" t="s">
        <v>130</v>
      </c>
      <c r="EJ1" t="s">
        <v>131</v>
      </c>
      <c r="EK1" t="s">
        <v>132</v>
      </c>
      <c r="EL1" t="s">
        <v>133</v>
      </c>
      <c r="EM1" t="s">
        <v>134</v>
      </c>
      <c r="EN1" t="s">
        <v>135</v>
      </c>
      <c r="EO1" t="s">
        <v>136</v>
      </c>
      <c r="EP1" t="s">
        <v>137</v>
      </c>
      <c r="EQ1" t="s">
        <v>138</v>
      </c>
      <c r="ER1" t="s">
        <v>36</v>
      </c>
      <c r="ES1" t="s">
        <v>139</v>
      </c>
      <c r="ET1" t="s">
        <v>140</v>
      </c>
      <c r="EU1" t="s">
        <v>141</v>
      </c>
      <c r="EV1" t="s">
        <v>142</v>
      </c>
      <c r="EW1" t="s">
        <v>143</v>
      </c>
      <c r="EX1" t="s">
        <v>144</v>
      </c>
      <c r="EY1" t="s">
        <v>145</v>
      </c>
      <c r="EZ1" t="s">
        <v>146</v>
      </c>
      <c r="FA1" t="s">
        <v>147</v>
      </c>
      <c r="FB1" t="s">
        <v>148</v>
      </c>
      <c r="FC1" t="s">
        <v>35</v>
      </c>
      <c r="FD1" t="s">
        <v>149</v>
      </c>
      <c r="FE1" t="s">
        <v>150</v>
      </c>
      <c r="FF1" t="s">
        <v>151</v>
      </c>
      <c r="FG1" t="s">
        <v>152</v>
      </c>
      <c r="FH1" t="s">
        <v>153</v>
      </c>
      <c r="FI1" t="s">
        <v>36</v>
      </c>
      <c r="FJ1" t="s">
        <v>154</v>
      </c>
      <c r="FK1" t="s">
        <v>155</v>
      </c>
      <c r="FL1" t="s">
        <v>35</v>
      </c>
      <c r="FM1" t="s">
        <v>156</v>
      </c>
    </row>
    <row r="2" spans="1:169">
      <c r="A2" t="s">
        <v>157</v>
      </c>
      <c r="B2" t="s">
        <v>158</v>
      </c>
      <c r="C2" t="s">
        <v>159</v>
      </c>
      <c r="D2" t="s">
        <v>160</v>
      </c>
      <c r="E2" t="s">
        <v>161</v>
      </c>
      <c r="F2" t="s">
        <v>162</v>
      </c>
      <c r="G2" t="s">
        <v>163</v>
      </c>
      <c r="H2" t="s">
        <v>164</v>
      </c>
      <c r="I2" t="s">
        <v>165</v>
      </c>
      <c r="J2" t="s">
        <v>166</v>
      </c>
      <c r="K2" t="s">
        <v>167</v>
      </c>
      <c r="L2" t="s">
        <v>168</v>
      </c>
      <c r="M2" t="s">
        <v>169</v>
      </c>
      <c r="N2" t="s">
        <v>170</v>
      </c>
      <c r="O2" t="s">
        <v>171</v>
      </c>
      <c r="P2" t="s">
        <v>172</v>
      </c>
      <c r="Q2" t="s">
        <v>173</v>
      </c>
      <c r="R2" t="s">
        <v>174</v>
      </c>
      <c r="S2" t="s">
        <v>175</v>
      </c>
      <c r="T2" t="s">
        <v>176</v>
      </c>
      <c r="U2" t="s">
        <v>177</v>
      </c>
      <c r="V2" t="s">
        <v>178</v>
      </c>
      <c r="W2" t="s">
        <v>179</v>
      </c>
      <c r="X2" t="s">
        <v>180</v>
      </c>
      <c r="Y2" t="s">
        <v>181</v>
      </c>
      <c r="Z2" t="s">
        <v>182</v>
      </c>
      <c r="AA2" t="s">
        <v>183</v>
      </c>
      <c r="AB2" t="s">
        <v>184</v>
      </c>
      <c r="AC2" t="s">
        <v>185</v>
      </c>
      <c r="AD2" t="s">
        <v>186</v>
      </c>
      <c r="AE2" t="s">
        <v>187</v>
      </c>
      <c r="AF2" t="s">
        <v>188</v>
      </c>
      <c r="AG2" t="s">
        <v>189</v>
      </c>
      <c r="AH2" t="s">
        <v>190</v>
      </c>
      <c r="AI2" t="s">
        <v>191</v>
      </c>
      <c r="AJ2" t="s">
        <v>192</v>
      </c>
      <c r="AK2" t="s">
        <v>193</v>
      </c>
      <c r="AL2" t="s">
        <v>193</v>
      </c>
      <c r="AM2" t="s">
        <v>194</v>
      </c>
      <c r="AN2" t="s">
        <v>195</v>
      </c>
      <c r="AO2" t="s">
        <v>196</v>
      </c>
      <c r="AP2" t="s">
        <v>197</v>
      </c>
      <c r="AQ2" t="s">
        <v>198</v>
      </c>
      <c r="AR2" t="s">
        <v>199</v>
      </c>
      <c r="AS2" t="s">
        <v>200</v>
      </c>
      <c r="AT2" t="s">
        <v>201</v>
      </c>
      <c r="AU2" t="s">
        <v>202</v>
      </c>
      <c r="AV2" t="s">
        <v>203</v>
      </c>
      <c r="AW2" t="s">
        <v>204</v>
      </c>
      <c r="AX2" t="s">
        <v>205</v>
      </c>
      <c r="AY2" t="s">
        <v>206</v>
      </c>
      <c r="AZ2" t="s">
        <v>207</v>
      </c>
      <c r="BA2" t="s">
        <v>192</v>
      </c>
      <c r="BB2" t="s">
        <v>208</v>
      </c>
      <c r="BC2" t="s">
        <v>209</v>
      </c>
      <c r="BD2" t="s">
        <v>210</v>
      </c>
      <c r="BE2" t="s">
        <v>193</v>
      </c>
      <c r="BF2" t="s">
        <v>211</v>
      </c>
      <c r="BG2" t="s">
        <v>212</v>
      </c>
      <c r="BH2" t="s">
        <v>213</v>
      </c>
      <c r="BI2" t="s">
        <v>214</v>
      </c>
      <c r="BJ2" t="s">
        <v>215</v>
      </c>
      <c r="BK2" t="s">
        <v>216</v>
      </c>
      <c r="BL2" t="s">
        <v>217</v>
      </c>
      <c r="BM2" t="s">
        <v>218</v>
      </c>
      <c r="BN2" t="s">
        <v>219</v>
      </c>
      <c r="BO2" t="s">
        <v>220</v>
      </c>
      <c r="BP2" t="s">
        <v>193</v>
      </c>
      <c r="BQ2" t="s">
        <v>221</v>
      </c>
      <c r="BR2" t="s">
        <v>222</v>
      </c>
      <c r="BS2" t="s">
        <v>223</v>
      </c>
      <c r="BT2" t="s">
        <v>224</v>
      </c>
      <c r="BU2" t="s">
        <v>225</v>
      </c>
      <c r="BV2" t="s">
        <v>226</v>
      </c>
      <c r="BW2" t="s">
        <v>227</v>
      </c>
      <c r="BX2" t="s">
        <v>228</v>
      </c>
      <c r="BY2" t="s">
        <v>229</v>
      </c>
      <c r="BZ2" t="s">
        <v>230</v>
      </c>
      <c r="CA2" t="s">
        <v>231</v>
      </c>
      <c r="CB2" t="s">
        <v>232</v>
      </c>
      <c r="CC2" t="s">
        <v>233</v>
      </c>
      <c r="CD2" t="s">
        <v>234</v>
      </c>
      <c r="CE2" t="s">
        <v>235</v>
      </c>
      <c r="CF2" t="s">
        <v>236</v>
      </c>
      <c r="CG2" t="s">
        <v>237</v>
      </c>
      <c r="CH2" t="s">
        <v>238</v>
      </c>
      <c r="CI2" t="s">
        <v>239</v>
      </c>
      <c r="CJ2" t="s">
        <v>240</v>
      </c>
      <c r="CK2" t="s">
        <v>241</v>
      </c>
      <c r="CL2" t="s">
        <v>242</v>
      </c>
      <c r="CM2" t="s">
        <v>243</v>
      </c>
      <c r="CN2" t="s">
        <v>244</v>
      </c>
      <c r="CO2" t="s">
        <v>193</v>
      </c>
      <c r="CP2" t="s">
        <v>245</v>
      </c>
      <c r="CQ2" t="s">
        <v>246</v>
      </c>
      <c r="CR2" t="s">
        <v>247</v>
      </c>
      <c r="CS2" t="s">
        <v>248</v>
      </c>
      <c r="CT2" t="s">
        <v>249</v>
      </c>
      <c r="CU2" t="s">
        <v>250</v>
      </c>
      <c r="CV2" t="s">
        <v>251</v>
      </c>
      <c r="CW2" t="s">
        <v>252</v>
      </c>
      <c r="CX2" t="s">
        <v>253</v>
      </c>
      <c r="CY2" t="s">
        <v>254</v>
      </c>
      <c r="CZ2" t="s">
        <v>255</v>
      </c>
      <c r="DA2" t="s">
        <v>256</v>
      </c>
      <c r="DB2" t="s">
        <v>257</v>
      </c>
      <c r="DC2" t="s">
        <v>192</v>
      </c>
      <c r="DD2" t="s">
        <v>258</v>
      </c>
      <c r="DE2" t="s">
        <v>259</v>
      </c>
      <c r="DF2" t="s">
        <v>260</v>
      </c>
      <c r="DG2" t="s">
        <v>261</v>
      </c>
      <c r="DH2" t="s">
        <v>262</v>
      </c>
      <c r="DI2" t="s">
        <v>263</v>
      </c>
      <c r="DJ2" t="s">
        <v>264</v>
      </c>
      <c r="DK2" t="s">
        <v>265</v>
      </c>
      <c r="DL2" t="s">
        <v>266</v>
      </c>
      <c r="DM2" t="s">
        <v>267</v>
      </c>
      <c r="DN2" t="s">
        <v>268</v>
      </c>
      <c r="DO2" t="s">
        <v>269</v>
      </c>
      <c r="DP2" t="s">
        <v>270</v>
      </c>
      <c r="DQ2" t="s">
        <v>271</v>
      </c>
      <c r="DR2" t="s">
        <v>192</v>
      </c>
      <c r="DS2" t="s">
        <v>272</v>
      </c>
      <c r="DT2" t="s">
        <v>273</v>
      </c>
      <c r="DU2" t="s">
        <v>274</v>
      </c>
      <c r="DV2" t="s">
        <v>275</v>
      </c>
      <c r="DW2" t="s">
        <v>276</v>
      </c>
      <c r="DX2" t="s">
        <v>277</v>
      </c>
      <c r="DY2" t="s">
        <v>278</v>
      </c>
      <c r="DZ2" t="s">
        <v>279</v>
      </c>
      <c r="EA2" t="s">
        <v>280</v>
      </c>
      <c r="EB2" t="s">
        <v>281</v>
      </c>
      <c r="EC2" t="s">
        <v>282</v>
      </c>
      <c r="ED2" t="s">
        <v>283</v>
      </c>
      <c r="EE2" t="s">
        <v>284</v>
      </c>
      <c r="EF2" t="s">
        <v>285</v>
      </c>
      <c r="EG2" t="s">
        <v>192</v>
      </c>
      <c r="EH2" t="s">
        <v>286</v>
      </c>
      <c r="EI2" t="s">
        <v>287</v>
      </c>
      <c r="EJ2" t="s">
        <v>288</v>
      </c>
      <c r="EK2" t="s">
        <v>289</v>
      </c>
      <c r="EL2" t="s">
        <v>290</v>
      </c>
      <c r="EM2" t="s">
        <v>291</v>
      </c>
      <c r="EN2" t="s">
        <v>292</v>
      </c>
      <c r="EO2" t="s">
        <v>293</v>
      </c>
      <c r="EP2" t="s">
        <v>294</v>
      </c>
      <c r="EQ2" t="s">
        <v>295</v>
      </c>
      <c r="ER2" t="s">
        <v>193</v>
      </c>
      <c r="ES2" t="s">
        <v>296</v>
      </c>
      <c r="ET2" t="s">
        <v>297</v>
      </c>
      <c r="EU2" t="s">
        <v>298</v>
      </c>
      <c r="EV2" t="s">
        <v>299</v>
      </c>
      <c r="EW2" t="s">
        <v>300</v>
      </c>
      <c r="EX2" t="s">
        <v>301</v>
      </c>
      <c r="EY2" t="s">
        <v>302</v>
      </c>
      <c r="EZ2" t="s">
        <v>303</v>
      </c>
      <c r="FA2" t="s">
        <v>304</v>
      </c>
      <c r="FB2" t="s">
        <v>305</v>
      </c>
      <c r="FC2" t="s">
        <v>192</v>
      </c>
      <c r="FD2" t="s">
        <v>306</v>
      </c>
      <c r="FE2" t="s">
        <v>307</v>
      </c>
      <c r="FF2" t="s">
        <v>308</v>
      </c>
      <c r="FG2" t="s">
        <v>309</v>
      </c>
      <c r="FH2" t="s">
        <v>310</v>
      </c>
      <c r="FI2" t="s">
        <v>193</v>
      </c>
      <c r="FJ2" t="s">
        <v>311</v>
      </c>
      <c r="FK2" t="s">
        <v>312</v>
      </c>
      <c r="FL2" t="s">
        <v>192</v>
      </c>
      <c r="FM2" t="s">
        <v>313</v>
      </c>
    </row>
    <row r="3" spans="1:169">
      <c r="A3" t="s">
        <v>314</v>
      </c>
      <c r="B3" t="s">
        <v>315</v>
      </c>
      <c r="C3" t="s">
        <v>316</v>
      </c>
      <c r="D3" t="s">
        <v>316</v>
      </c>
      <c r="E3" t="s">
        <v>316</v>
      </c>
      <c r="F3" t="s">
        <v>315</v>
      </c>
      <c r="G3" t="s">
        <v>316</v>
      </c>
      <c r="H3" t="s">
        <v>316</v>
      </c>
      <c r="I3" t="s">
        <v>316</v>
      </c>
      <c r="J3" t="s">
        <v>316</v>
      </c>
      <c r="K3" t="s">
        <v>316</v>
      </c>
      <c r="L3" t="s">
        <v>316</v>
      </c>
      <c r="M3" t="s">
        <v>315</v>
      </c>
      <c r="N3" t="s">
        <v>316</v>
      </c>
      <c r="O3" t="s">
        <v>316</v>
      </c>
      <c r="P3" t="s">
        <v>316</v>
      </c>
      <c r="Q3" t="s">
        <v>316</v>
      </c>
      <c r="R3" t="s">
        <v>316</v>
      </c>
      <c r="S3" t="s">
        <v>316</v>
      </c>
      <c r="T3" t="s">
        <v>315</v>
      </c>
      <c r="U3" t="s">
        <v>316</v>
      </c>
      <c r="V3" t="s">
        <v>316</v>
      </c>
      <c r="W3" t="s">
        <v>315</v>
      </c>
      <c r="X3" t="s">
        <v>316</v>
      </c>
      <c r="Y3" t="s">
        <v>315</v>
      </c>
      <c r="Z3" t="s">
        <v>315</v>
      </c>
      <c r="AA3" t="s">
        <v>316</v>
      </c>
      <c r="AB3" t="s">
        <v>315</v>
      </c>
      <c r="AC3" t="s">
        <v>316</v>
      </c>
      <c r="AD3" t="s">
        <v>315</v>
      </c>
      <c r="AE3" t="s">
        <v>315</v>
      </c>
      <c r="AF3" t="s">
        <v>315</v>
      </c>
      <c r="AG3" t="s">
        <v>315</v>
      </c>
      <c r="AH3" t="s">
        <v>316</v>
      </c>
      <c r="AI3" t="s">
        <v>316</v>
      </c>
      <c r="AJ3" t="s">
        <v>316</v>
      </c>
      <c r="AK3" t="s">
        <v>316</v>
      </c>
      <c r="AL3" t="s">
        <v>316</v>
      </c>
      <c r="AM3" t="s">
        <v>316</v>
      </c>
      <c r="AN3" t="s">
        <v>316</v>
      </c>
      <c r="AO3" t="s">
        <v>316</v>
      </c>
      <c r="AP3" t="s">
        <v>316</v>
      </c>
      <c r="AQ3" t="s">
        <v>316</v>
      </c>
      <c r="AR3" t="s">
        <v>316</v>
      </c>
      <c r="AS3" t="s">
        <v>316</v>
      </c>
      <c r="AT3" t="s">
        <v>316</v>
      </c>
      <c r="AU3" t="s">
        <v>316</v>
      </c>
      <c r="AV3" t="s">
        <v>316</v>
      </c>
      <c r="AW3" t="s">
        <v>316</v>
      </c>
      <c r="AX3" t="s">
        <v>316</v>
      </c>
      <c r="AY3" t="s">
        <v>316</v>
      </c>
      <c r="AZ3" t="s">
        <v>316</v>
      </c>
      <c r="BA3" t="s">
        <v>316</v>
      </c>
      <c r="BB3" t="s">
        <v>316</v>
      </c>
      <c r="BC3" t="s">
        <v>316</v>
      </c>
      <c r="BD3" t="s">
        <v>316</v>
      </c>
      <c r="BE3" t="s">
        <v>316</v>
      </c>
      <c r="BF3" t="s">
        <v>316</v>
      </c>
      <c r="BG3" t="s">
        <v>316</v>
      </c>
      <c r="BH3" t="s">
        <v>316</v>
      </c>
      <c r="BI3" t="s">
        <v>316</v>
      </c>
      <c r="BJ3" t="s">
        <v>316</v>
      </c>
      <c r="BK3" t="s">
        <v>316</v>
      </c>
      <c r="BL3" t="s">
        <v>316</v>
      </c>
      <c r="BM3" t="s">
        <v>316</v>
      </c>
      <c r="BN3" t="s">
        <v>316</v>
      </c>
      <c r="BO3" t="s">
        <v>316</v>
      </c>
      <c r="BP3" t="s">
        <v>316</v>
      </c>
      <c r="BQ3" t="s">
        <v>316</v>
      </c>
      <c r="BR3" t="s">
        <v>316</v>
      </c>
      <c r="BS3" t="s">
        <v>316</v>
      </c>
      <c r="BT3" t="s">
        <v>316</v>
      </c>
      <c r="BU3" t="s">
        <v>316</v>
      </c>
      <c r="BV3" t="s">
        <v>316</v>
      </c>
      <c r="BW3" t="s">
        <v>316</v>
      </c>
      <c r="BX3" t="s">
        <v>316</v>
      </c>
      <c r="BY3" t="s">
        <v>316</v>
      </c>
      <c r="BZ3" t="s">
        <v>316</v>
      </c>
      <c r="CA3" t="s">
        <v>316</v>
      </c>
      <c r="CB3" t="s">
        <v>316</v>
      </c>
      <c r="CC3" t="s">
        <v>316</v>
      </c>
      <c r="CD3" t="s">
        <v>316</v>
      </c>
      <c r="CE3" t="s">
        <v>316</v>
      </c>
      <c r="CF3" t="s">
        <v>316</v>
      </c>
      <c r="CG3" t="s">
        <v>316</v>
      </c>
      <c r="CH3" t="s">
        <v>316</v>
      </c>
      <c r="CI3" t="s">
        <v>316</v>
      </c>
      <c r="CJ3" t="s">
        <v>316</v>
      </c>
      <c r="CK3" t="s">
        <v>316</v>
      </c>
      <c r="CL3" t="s">
        <v>316</v>
      </c>
      <c r="CM3" t="s">
        <v>316</v>
      </c>
      <c r="CN3" t="s">
        <v>316</v>
      </c>
      <c r="CO3" t="s">
        <v>316</v>
      </c>
      <c r="CP3" t="s">
        <v>316</v>
      </c>
      <c r="CQ3" t="s">
        <v>316</v>
      </c>
      <c r="CR3" t="s">
        <v>316</v>
      </c>
      <c r="CS3" t="s">
        <v>316</v>
      </c>
      <c r="CT3" t="s">
        <v>316</v>
      </c>
      <c r="CU3" t="s">
        <v>316</v>
      </c>
      <c r="CV3" t="s">
        <v>316</v>
      </c>
      <c r="CW3" t="s">
        <v>316</v>
      </c>
      <c r="CX3" t="s">
        <v>316</v>
      </c>
      <c r="CY3" t="s">
        <v>316</v>
      </c>
      <c r="CZ3" t="s">
        <v>316</v>
      </c>
      <c r="DA3" t="s">
        <v>316</v>
      </c>
      <c r="DB3" t="s">
        <v>316</v>
      </c>
      <c r="DC3" t="s">
        <v>316</v>
      </c>
      <c r="DD3" t="s">
        <v>316</v>
      </c>
      <c r="DE3" t="s">
        <v>316</v>
      </c>
      <c r="DF3" t="s">
        <v>316</v>
      </c>
      <c r="DG3" t="s">
        <v>316</v>
      </c>
      <c r="DH3" t="s">
        <v>316</v>
      </c>
      <c r="DI3" t="s">
        <v>316</v>
      </c>
      <c r="DJ3" t="s">
        <v>316</v>
      </c>
      <c r="DK3" t="s">
        <v>316</v>
      </c>
      <c r="DL3" t="s">
        <v>316</v>
      </c>
      <c r="DM3" t="s">
        <v>316</v>
      </c>
      <c r="DN3" t="s">
        <v>316</v>
      </c>
      <c r="DO3" t="s">
        <v>316</v>
      </c>
      <c r="DP3" t="s">
        <v>316</v>
      </c>
      <c r="DQ3" t="s">
        <v>316</v>
      </c>
      <c r="DR3" t="s">
        <v>316</v>
      </c>
      <c r="DS3" t="s">
        <v>316</v>
      </c>
      <c r="DT3" t="s">
        <v>316</v>
      </c>
      <c r="DU3" t="s">
        <v>316</v>
      </c>
      <c r="DV3" t="s">
        <v>316</v>
      </c>
      <c r="DW3" t="s">
        <v>316</v>
      </c>
      <c r="DX3" t="s">
        <v>316</v>
      </c>
      <c r="DY3" t="s">
        <v>316</v>
      </c>
      <c r="DZ3" t="s">
        <v>316</v>
      </c>
      <c r="EA3" t="s">
        <v>316</v>
      </c>
      <c r="EB3" t="s">
        <v>316</v>
      </c>
      <c r="EC3" t="s">
        <v>316</v>
      </c>
      <c r="ED3" t="s">
        <v>316</v>
      </c>
      <c r="EE3" t="s">
        <v>316</v>
      </c>
      <c r="EF3" t="s">
        <v>316</v>
      </c>
      <c r="EG3" t="s">
        <v>316</v>
      </c>
      <c r="EH3" t="s">
        <v>316</v>
      </c>
      <c r="EI3" t="s">
        <v>316</v>
      </c>
      <c r="EJ3" t="s">
        <v>316</v>
      </c>
      <c r="EK3" t="s">
        <v>316</v>
      </c>
      <c r="EL3" t="s">
        <v>316</v>
      </c>
      <c r="EM3" t="s">
        <v>316</v>
      </c>
      <c r="EN3" t="s">
        <v>316</v>
      </c>
      <c r="EO3" t="s">
        <v>316</v>
      </c>
      <c r="EP3" t="s">
        <v>316</v>
      </c>
      <c r="EQ3" t="s">
        <v>316</v>
      </c>
      <c r="ER3" t="s">
        <v>316</v>
      </c>
      <c r="ES3" t="s">
        <v>316</v>
      </c>
      <c r="ET3" t="s">
        <v>316</v>
      </c>
      <c r="EU3" t="s">
        <v>316</v>
      </c>
      <c r="EV3" t="s">
        <v>316</v>
      </c>
      <c r="EW3" t="s">
        <v>316</v>
      </c>
      <c r="EX3" t="s">
        <v>316</v>
      </c>
      <c r="EY3" t="s">
        <v>316</v>
      </c>
      <c r="EZ3" t="s">
        <v>316</v>
      </c>
      <c r="FA3" t="s">
        <v>316</v>
      </c>
      <c r="FB3" t="s">
        <v>316</v>
      </c>
      <c r="FC3" t="s">
        <v>316</v>
      </c>
      <c r="FD3" t="s">
        <v>316</v>
      </c>
      <c r="FE3" t="s">
        <v>316</v>
      </c>
      <c r="FF3" t="s">
        <v>316</v>
      </c>
      <c r="FG3" t="s">
        <v>316</v>
      </c>
      <c r="FH3" t="s">
        <v>316</v>
      </c>
      <c r="FI3" t="s">
        <v>316</v>
      </c>
      <c r="FJ3" t="s">
        <v>316</v>
      </c>
      <c r="FK3" t="s">
        <v>316</v>
      </c>
      <c r="FL3" t="s">
        <v>316</v>
      </c>
      <c r="FM3" t="s">
        <v>316</v>
      </c>
    </row>
    <row r="4" spans="1:169">
      <c r="A4" t="s">
        <v>317</v>
      </c>
      <c r="B4" t="s">
        <v>318</v>
      </c>
      <c r="C4" t="s">
        <v>319</v>
      </c>
      <c r="D4" t="s">
        <v>320</v>
      </c>
      <c r="E4" t="s">
        <v>319</v>
      </c>
      <c r="F4" t="s">
        <v>318</v>
      </c>
      <c r="H4" t="s">
        <v>321</v>
      </c>
      <c r="J4" t="s">
        <v>319</v>
      </c>
      <c r="L4" t="s">
        <v>319</v>
      </c>
      <c r="N4" t="s">
        <v>322</v>
      </c>
      <c r="P4" t="s">
        <v>319</v>
      </c>
      <c r="Q4" t="s">
        <v>321</v>
      </c>
      <c r="R4" t="s">
        <v>321</v>
      </c>
      <c r="S4" t="s">
        <v>318</v>
      </c>
      <c r="T4" t="s">
        <v>318</v>
      </c>
      <c r="V4" t="s">
        <v>319</v>
      </c>
      <c r="W4" t="s">
        <v>319</v>
      </c>
      <c r="X4" t="s">
        <v>319</v>
      </c>
      <c r="Y4" t="s">
        <v>319</v>
      </c>
      <c r="Z4" t="s">
        <v>319</v>
      </c>
      <c r="AA4" t="s">
        <v>319</v>
      </c>
      <c r="AB4" t="s">
        <v>318</v>
      </c>
      <c r="AC4" t="s">
        <v>318</v>
      </c>
      <c r="AD4" t="s">
        <v>319</v>
      </c>
      <c r="AE4" t="s">
        <v>319</v>
      </c>
      <c r="AF4" t="s">
        <v>319</v>
      </c>
      <c r="AG4" t="s">
        <v>319</v>
      </c>
      <c r="AH4" t="s">
        <v>318</v>
      </c>
      <c r="AI4" t="s">
        <v>320</v>
      </c>
      <c r="AJ4" t="s">
        <v>318</v>
      </c>
      <c r="AK4" t="s">
        <v>319</v>
      </c>
      <c r="AL4" t="s">
        <v>319</v>
      </c>
      <c r="AM4" t="s">
        <v>319</v>
      </c>
      <c r="AN4" t="s">
        <v>321</v>
      </c>
      <c r="AO4" t="s">
        <v>319</v>
      </c>
      <c r="AP4" t="s">
        <v>319</v>
      </c>
      <c r="AQ4" t="s">
        <v>319</v>
      </c>
      <c r="AR4" t="s">
        <v>319</v>
      </c>
      <c r="AS4" t="s">
        <v>319</v>
      </c>
      <c r="AT4" t="s">
        <v>319</v>
      </c>
      <c r="AU4" t="s">
        <v>319</v>
      </c>
      <c r="AV4" t="s">
        <v>319</v>
      </c>
      <c r="AW4" t="s">
        <v>319</v>
      </c>
      <c r="AX4" t="s">
        <v>319</v>
      </c>
      <c r="AY4" t="s">
        <v>319</v>
      </c>
      <c r="AZ4" t="s">
        <v>321</v>
      </c>
      <c r="BA4" t="s">
        <v>318</v>
      </c>
      <c r="BB4" t="s">
        <v>319</v>
      </c>
      <c r="BC4" t="s">
        <v>319</v>
      </c>
      <c r="BD4" t="s">
        <v>319</v>
      </c>
      <c r="BE4" t="s">
        <v>319</v>
      </c>
      <c r="BF4" t="s">
        <v>319</v>
      </c>
      <c r="BG4" t="s">
        <v>319</v>
      </c>
      <c r="BH4" t="s">
        <v>319</v>
      </c>
      <c r="BI4" t="s">
        <v>319</v>
      </c>
      <c r="BJ4" t="s">
        <v>319</v>
      </c>
      <c r="BL4" t="s">
        <v>319</v>
      </c>
      <c r="BM4" t="s">
        <v>319</v>
      </c>
      <c r="BN4" t="s">
        <v>319</v>
      </c>
      <c r="BO4" t="s">
        <v>323</v>
      </c>
      <c r="BP4" t="s">
        <v>319</v>
      </c>
      <c r="BQ4" t="s">
        <v>319</v>
      </c>
      <c r="BR4" t="s">
        <v>319</v>
      </c>
      <c r="BS4" t="s">
        <v>319</v>
      </c>
      <c r="BT4" t="s">
        <v>319</v>
      </c>
      <c r="BU4" t="s">
        <v>319</v>
      </c>
      <c r="BV4" t="s">
        <v>319</v>
      </c>
      <c r="BW4" t="s">
        <v>321</v>
      </c>
      <c r="BX4" t="s">
        <v>319</v>
      </c>
      <c r="BY4" t="s">
        <v>319</v>
      </c>
      <c r="BZ4" t="s">
        <v>319</v>
      </c>
      <c r="CA4" t="s">
        <v>319</v>
      </c>
      <c r="CB4" t="s">
        <v>322</v>
      </c>
      <c r="CC4" t="s">
        <v>319</v>
      </c>
      <c r="CF4" t="s">
        <v>319</v>
      </c>
      <c r="CG4" t="s">
        <v>319</v>
      </c>
      <c r="CH4" t="s">
        <v>318</v>
      </c>
      <c r="CI4" t="s">
        <v>319</v>
      </c>
      <c r="CJ4" t="s">
        <v>319</v>
      </c>
      <c r="CK4" t="s">
        <v>318</v>
      </c>
      <c r="CL4" t="s">
        <v>323</v>
      </c>
      <c r="CM4" t="s">
        <v>319</v>
      </c>
      <c r="CN4" t="s">
        <v>318</v>
      </c>
      <c r="CO4" t="s">
        <v>319</v>
      </c>
      <c r="CP4" t="s">
        <v>319</v>
      </c>
      <c r="CQ4" t="s">
        <v>319</v>
      </c>
      <c r="CS4" t="s">
        <v>319</v>
      </c>
      <c r="CT4" t="s">
        <v>319</v>
      </c>
      <c r="CU4" t="s">
        <v>319</v>
      </c>
      <c r="CV4" t="s">
        <v>319</v>
      </c>
      <c r="CW4" t="s">
        <v>319</v>
      </c>
      <c r="CX4" t="s">
        <v>319</v>
      </c>
      <c r="CY4" t="s">
        <v>319</v>
      </c>
      <c r="CZ4" t="s">
        <v>319</v>
      </c>
      <c r="DA4" t="s">
        <v>319</v>
      </c>
      <c r="DB4" t="s">
        <v>319</v>
      </c>
      <c r="DC4" t="s">
        <v>318</v>
      </c>
      <c r="DD4" t="s">
        <v>319</v>
      </c>
      <c r="DE4" t="s">
        <v>322</v>
      </c>
      <c r="DG4" t="s">
        <v>319</v>
      </c>
      <c r="DH4" t="s">
        <v>319</v>
      </c>
      <c r="DI4" t="s">
        <v>319</v>
      </c>
      <c r="DK4" t="s">
        <v>319</v>
      </c>
      <c r="DL4" t="s">
        <v>323</v>
      </c>
      <c r="DM4" t="s">
        <v>322</v>
      </c>
      <c r="DN4" t="s">
        <v>319</v>
      </c>
      <c r="DO4" t="s">
        <v>319</v>
      </c>
      <c r="DP4" t="s">
        <v>319</v>
      </c>
      <c r="DQ4" t="s">
        <v>319</v>
      </c>
      <c r="DR4" t="s">
        <v>318</v>
      </c>
      <c r="DS4" t="s">
        <v>319</v>
      </c>
      <c r="DT4" t="s">
        <v>319</v>
      </c>
      <c r="DU4" t="s">
        <v>319</v>
      </c>
      <c r="DV4" t="s">
        <v>319</v>
      </c>
      <c r="DW4" t="s">
        <v>319</v>
      </c>
      <c r="DX4" t="s">
        <v>319</v>
      </c>
      <c r="DY4" t="s">
        <v>319</v>
      </c>
      <c r="DZ4" t="s">
        <v>319</v>
      </c>
      <c r="EA4" t="s">
        <v>319</v>
      </c>
      <c r="EB4" t="s">
        <v>319</v>
      </c>
      <c r="EC4" t="s">
        <v>319</v>
      </c>
      <c r="ED4" t="s">
        <v>319</v>
      </c>
      <c r="EE4" t="s">
        <v>319</v>
      </c>
      <c r="EF4" t="s">
        <v>319</v>
      </c>
      <c r="EG4" t="s">
        <v>318</v>
      </c>
      <c r="EH4" t="s">
        <v>321</v>
      </c>
      <c r="EI4" t="s">
        <v>323</v>
      </c>
      <c r="EJ4" t="s">
        <v>319</v>
      </c>
      <c r="EK4" t="s">
        <v>319</v>
      </c>
      <c r="EL4" t="s">
        <v>319</v>
      </c>
      <c r="EM4" t="s">
        <v>319</v>
      </c>
      <c r="EN4" t="s">
        <v>319</v>
      </c>
      <c r="EO4" t="s">
        <v>319</v>
      </c>
      <c r="EP4" t="s">
        <v>319</v>
      </c>
      <c r="ER4" t="s">
        <v>319</v>
      </c>
      <c r="ES4" t="s">
        <v>319</v>
      </c>
      <c r="ET4" t="s">
        <v>319</v>
      </c>
      <c r="EU4" t="s">
        <v>319</v>
      </c>
      <c r="EW4" t="s">
        <v>319</v>
      </c>
      <c r="EY4" t="s">
        <v>319</v>
      </c>
      <c r="EZ4" t="s">
        <v>321</v>
      </c>
      <c r="FB4" t="s">
        <v>319</v>
      </c>
      <c r="FC4" t="s">
        <v>318</v>
      </c>
      <c r="FD4" t="s">
        <v>319</v>
      </c>
      <c r="FE4" t="s">
        <v>319</v>
      </c>
      <c r="FF4" t="s">
        <v>319</v>
      </c>
      <c r="FG4" t="s">
        <v>319</v>
      </c>
      <c r="FH4" t="s">
        <v>319</v>
      </c>
      <c r="FI4" t="s">
        <v>319</v>
      </c>
      <c r="FK4" t="s">
        <v>319</v>
      </c>
      <c r="FL4" t="s">
        <v>318</v>
      </c>
      <c r="FM4" t="s">
        <v>319</v>
      </c>
    </row>
    <row r="5" spans="1:1">
      <c r="A5" t="s">
        <v>324</v>
      </c>
    </row>
    <row r="6" spans="1:168">
      <c r="A6" t="s">
        <v>325</v>
      </c>
      <c r="B6" t="s">
        <v>177</v>
      </c>
      <c r="E6" t="s">
        <v>165</v>
      </c>
      <c r="F6" t="s">
        <v>177</v>
      </c>
      <c r="L6" t="s">
        <v>165</v>
      </c>
      <c r="P6" t="s">
        <v>165</v>
      </c>
      <c r="T6" t="s">
        <v>177</v>
      </c>
      <c r="Y6" t="s">
        <v>169</v>
      </c>
      <c r="Z6" t="s">
        <v>171</v>
      </c>
      <c r="AA6" t="s">
        <v>167</v>
      </c>
      <c r="AB6" t="s">
        <v>177</v>
      </c>
      <c r="AC6" t="s">
        <v>167</v>
      </c>
      <c r="AD6" t="s">
        <v>169</v>
      </c>
      <c r="AE6" t="s">
        <v>163</v>
      </c>
      <c r="AF6" t="s">
        <v>171</v>
      </c>
      <c r="AG6" t="s">
        <v>163</v>
      </c>
      <c r="AJ6" t="s">
        <v>301</v>
      </c>
      <c r="AK6" t="s">
        <v>299</v>
      </c>
      <c r="AL6" t="s">
        <v>235</v>
      </c>
      <c r="AQ6" t="s">
        <v>234</v>
      </c>
      <c r="BA6" t="s">
        <v>247</v>
      </c>
      <c r="BE6" t="s">
        <v>216</v>
      </c>
      <c r="BF6" t="s">
        <v>264</v>
      </c>
      <c r="BH6" t="s">
        <v>234</v>
      </c>
      <c r="BO6" t="s">
        <v>264</v>
      </c>
      <c r="BP6" t="s">
        <v>301</v>
      </c>
      <c r="CK6" t="s">
        <v>304</v>
      </c>
      <c r="CN6" t="s">
        <v>295</v>
      </c>
      <c r="CO6" t="s">
        <v>247</v>
      </c>
      <c r="DC6" t="s">
        <v>299</v>
      </c>
      <c r="DR6" t="s">
        <v>216</v>
      </c>
      <c r="EB6" t="s">
        <v>295</v>
      </c>
      <c r="ED6" t="s">
        <v>304</v>
      </c>
      <c r="EG6" t="s">
        <v>260</v>
      </c>
      <c r="ER6" t="s">
        <v>311</v>
      </c>
      <c r="FC6" t="s">
        <v>311</v>
      </c>
      <c r="FI6" t="s">
        <v>260</v>
      </c>
      <c r="FL6" t="s">
        <v>235</v>
      </c>
    </row>
    <row r="7" spans="1:169">
      <c r="A7" t="s">
        <v>326</v>
      </c>
      <c r="B7" t="s">
        <v>327</v>
      </c>
      <c r="C7" t="s">
        <v>327</v>
      </c>
      <c r="D7" t="s">
        <v>327</v>
      </c>
      <c r="E7" t="s">
        <v>327</v>
      </c>
      <c r="F7" t="s">
        <v>327</v>
      </c>
      <c r="G7" t="s">
        <v>327</v>
      </c>
      <c r="H7" t="s">
        <v>327</v>
      </c>
      <c r="I7" t="s">
        <v>327</v>
      </c>
      <c r="J7" t="s">
        <v>327</v>
      </c>
      <c r="K7" t="s">
        <v>327</v>
      </c>
      <c r="L7" t="s">
        <v>327</v>
      </c>
      <c r="M7" t="s">
        <v>327</v>
      </c>
      <c r="N7" t="s">
        <v>327</v>
      </c>
      <c r="O7" t="s">
        <v>327</v>
      </c>
      <c r="P7" t="s">
        <v>327</v>
      </c>
      <c r="Q7" t="s">
        <v>327</v>
      </c>
      <c r="R7" t="s">
        <v>327</v>
      </c>
      <c r="S7" t="s">
        <v>327</v>
      </c>
      <c r="T7" t="s">
        <v>327</v>
      </c>
      <c r="U7" t="s">
        <v>327</v>
      </c>
      <c r="V7" t="s">
        <v>327</v>
      </c>
      <c r="W7" t="s">
        <v>327</v>
      </c>
      <c r="X7" t="s">
        <v>327</v>
      </c>
      <c r="Y7" t="s">
        <v>327</v>
      </c>
      <c r="Z7" t="s">
        <v>327</v>
      </c>
      <c r="AA7" t="s">
        <v>327</v>
      </c>
      <c r="AB7" t="s">
        <v>327</v>
      </c>
      <c r="AC7" t="s">
        <v>327</v>
      </c>
      <c r="AD7" t="s">
        <v>327</v>
      </c>
      <c r="AE7" t="s">
        <v>327</v>
      </c>
      <c r="AF7" t="s">
        <v>327</v>
      </c>
      <c r="AG7" t="s">
        <v>327</v>
      </c>
      <c r="AH7" t="s">
        <v>327</v>
      </c>
      <c r="AI7" t="s">
        <v>327</v>
      </c>
      <c r="AJ7" t="s">
        <v>328</v>
      </c>
      <c r="AK7" t="s">
        <v>328</v>
      </c>
      <c r="AL7" t="s">
        <v>328</v>
      </c>
      <c r="AM7" t="s">
        <v>328</v>
      </c>
      <c r="AN7" t="s">
        <v>328</v>
      </c>
      <c r="AO7" t="s">
        <v>328</v>
      </c>
      <c r="AP7" t="s">
        <v>328</v>
      </c>
      <c r="AQ7" t="s">
        <v>328</v>
      </c>
      <c r="AR7" t="s">
        <v>328</v>
      </c>
      <c r="AS7" t="s">
        <v>328</v>
      </c>
      <c r="AT7" t="s">
        <v>328</v>
      </c>
      <c r="AU7" t="s">
        <v>328</v>
      </c>
      <c r="AV7" t="s">
        <v>328</v>
      </c>
      <c r="AW7" t="s">
        <v>328</v>
      </c>
      <c r="AX7" t="s">
        <v>328</v>
      </c>
      <c r="AY7" t="s">
        <v>328</v>
      </c>
      <c r="AZ7" t="s">
        <v>328</v>
      </c>
      <c r="BA7" t="s">
        <v>328</v>
      </c>
      <c r="BB7" t="s">
        <v>328</v>
      </c>
      <c r="BC7" t="s">
        <v>328</v>
      </c>
      <c r="BD7" t="s">
        <v>328</v>
      </c>
      <c r="BE7" t="s">
        <v>328</v>
      </c>
      <c r="BF7" t="s">
        <v>328</v>
      </c>
      <c r="BG7" t="s">
        <v>328</v>
      </c>
      <c r="BH7" t="s">
        <v>328</v>
      </c>
      <c r="BI7" t="s">
        <v>328</v>
      </c>
      <c r="BJ7" t="s">
        <v>328</v>
      </c>
      <c r="BK7" t="s">
        <v>328</v>
      </c>
      <c r="BL7" t="s">
        <v>328</v>
      </c>
      <c r="BM7" t="s">
        <v>328</v>
      </c>
      <c r="BN7" t="s">
        <v>328</v>
      </c>
      <c r="BO7" t="s">
        <v>328</v>
      </c>
      <c r="BP7" t="s">
        <v>328</v>
      </c>
      <c r="BQ7" t="s">
        <v>328</v>
      </c>
      <c r="BR7" t="s">
        <v>328</v>
      </c>
      <c r="BS7" t="s">
        <v>328</v>
      </c>
      <c r="BT7" t="s">
        <v>328</v>
      </c>
      <c r="BU7" t="s">
        <v>328</v>
      </c>
      <c r="BV7" t="s">
        <v>328</v>
      </c>
      <c r="BW7" t="s">
        <v>328</v>
      </c>
      <c r="BX7" t="s">
        <v>328</v>
      </c>
      <c r="BY7" t="s">
        <v>328</v>
      </c>
      <c r="BZ7" t="s">
        <v>328</v>
      </c>
      <c r="CA7" t="s">
        <v>328</v>
      </c>
      <c r="CB7" t="s">
        <v>328</v>
      </c>
      <c r="CC7" t="s">
        <v>328</v>
      </c>
      <c r="CD7" t="s">
        <v>328</v>
      </c>
      <c r="CE7" t="s">
        <v>328</v>
      </c>
      <c r="CF7" t="s">
        <v>328</v>
      </c>
      <c r="CG7" t="s">
        <v>328</v>
      </c>
      <c r="CH7" t="s">
        <v>328</v>
      </c>
      <c r="CI7" t="s">
        <v>328</v>
      </c>
      <c r="CJ7" t="s">
        <v>328</v>
      </c>
      <c r="CK7" t="s">
        <v>328</v>
      </c>
      <c r="CL7" t="s">
        <v>328</v>
      </c>
      <c r="CM7" t="s">
        <v>328</v>
      </c>
      <c r="CN7" t="s">
        <v>328</v>
      </c>
      <c r="CO7" t="s">
        <v>328</v>
      </c>
      <c r="CP7" t="s">
        <v>328</v>
      </c>
      <c r="CQ7" t="s">
        <v>328</v>
      </c>
      <c r="CR7" t="s">
        <v>328</v>
      </c>
      <c r="CS7" t="s">
        <v>328</v>
      </c>
      <c r="CT7" t="s">
        <v>328</v>
      </c>
      <c r="CU7" t="s">
        <v>328</v>
      </c>
      <c r="CV7" t="s">
        <v>328</v>
      </c>
      <c r="CW7" t="s">
        <v>328</v>
      </c>
      <c r="CX7" t="s">
        <v>328</v>
      </c>
      <c r="CY7" t="s">
        <v>328</v>
      </c>
      <c r="CZ7" t="s">
        <v>328</v>
      </c>
      <c r="DA7" t="s">
        <v>328</v>
      </c>
      <c r="DB7" t="s">
        <v>328</v>
      </c>
      <c r="DC7" t="s">
        <v>328</v>
      </c>
      <c r="DD7" t="s">
        <v>328</v>
      </c>
      <c r="DE7" t="s">
        <v>328</v>
      </c>
      <c r="DF7" t="s">
        <v>328</v>
      </c>
      <c r="DG7" t="s">
        <v>328</v>
      </c>
      <c r="DH7" t="s">
        <v>328</v>
      </c>
      <c r="DI7" t="s">
        <v>328</v>
      </c>
      <c r="DJ7" t="s">
        <v>328</v>
      </c>
      <c r="DK7" t="s">
        <v>328</v>
      </c>
      <c r="DL7" t="s">
        <v>328</v>
      </c>
      <c r="DM7" t="s">
        <v>328</v>
      </c>
      <c r="DN7" t="s">
        <v>328</v>
      </c>
      <c r="DO7" t="s">
        <v>328</v>
      </c>
      <c r="DP7" t="s">
        <v>328</v>
      </c>
      <c r="DQ7" t="s">
        <v>328</v>
      </c>
      <c r="DR7" t="s">
        <v>328</v>
      </c>
      <c r="DS7" t="s">
        <v>328</v>
      </c>
      <c r="DT7" t="s">
        <v>328</v>
      </c>
      <c r="DU7" t="s">
        <v>328</v>
      </c>
      <c r="DV7" t="s">
        <v>328</v>
      </c>
      <c r="DW7" t="s">
        <v>328</v>
      </c>
      <c r="DX7" t="s">
        <v>328</v>
      </c>
      <c r="DY7" t="s">
        <v>328</v>
      </c>
      <c r="DZ7" t="s">
        <v>328</v>
      </c>
      <c r="EA7" t="s">
        <v>328</v>
      </c>
      <c r="EB7" t="s">
        <v>328</v>
      </c>
      <c r="EC7" t="s">
        <v>328</v>
      </c>
      <c r="ED7" t="s">
        <v>328</v>
      </c>
      <c r="EE7" t="s">
        <v>328</v>
      </c>
      <c r="EF7" t="s">
        <v>328</v>
      </c>
      <c r="EG7" t="s">
        <v>328</v>
      </c>
      <c r="EH7" t="s">
        <v>328</v>
      </c>
      <c r="EI7" t="s">
        <v>328</v>
      </c>
      <c r="EJ7" t="s">
        <v>328</v>
      </c>
      <c r="EK7" t="s">
        <v>328</v>
      </c>
      <c r="EL7" t="s">
        <v>328</v>
      </c>
      <c r="EM7" t="s">
        <v>328</v>
      </c>
      <c r="EN7" t="s">
        <v>328</v>
      </c>
      <c r="EO7" t="s">
        <v>328</v>
      </c>
      <c r="EP7" t="s">
        <v>328</v>
      </c>
      <c r="EQ7" t="s">
        <v>328</v>
      </c>
      <c r="ER7" t="s">
        <v>328</v>
      </c>
      <c r="ES7" t="s">
        <v>328</v>
      </c>
      <c r="ET7" t="s">
        <v>328</v>
      </c>
      <c r="EU7" t="s">
        <v>328</v>
      </c>
      <c r="EV7" t="s">
        <v>328</v>
      </c>
      <c r="EW7" t="s">
        <v>328</v>
      </c>
      <c r="EX7" t="s">
        <v>328</v>
      </c>
      <c r="EY7" t="s">
        <v>328</v>
      </c>
      <c r="EZ7" t="s">
        <v>328</v>
      </c>
      <c r="FA7" t="s">
        <v>328</v>
      </c>
      <c r="FB7" t="s">
        <v>328</v>
      </c>
      <c r="FC7" t="s">
        <v>328</v>
      </c>
      <c r="FD7" t="s">
        <v>328</v>
      </c>
      <c r="FE7" t="s">
        <v>328</v>
      </c>
      <c r="FF7" t="s">
        <v>328</v>
      </c>
      <c r="FG7" t="s">
        <v>328</v>
      </c>
      <c r="FH7" t="s">
        <v>328</v>
      </c>
      <c r="FI7" t="s">
        <v>328</v>
      </c>
      <c r="FJ7" t="s">
        <v>328</v>
      </c>
      <c r="FK7" t="s">
        <v>328</v>
      </c>
      <c r="FL7" t="s">
        <v>328</v>
      </c>
      <c r="FM7" t="s">
        <v>328</v>
      </c>
    </row>
    <row r="8" spans="1:169">
      <c r="A8" t="s">
        <v>329</v>
      </c>
      <c r="B8" t="s">
        <v>330</v>
      </c>
      <c r="C8" t="s">
        <v>330</v>
      </c>
      <c r="D8" t="s">
        <v>330</v>
      </c>
      <c r="E8" t="s">
        <v>330</v>
      </c>
      <c r="F8" t="s">
        <v>330</v>
      </c>
      <c r="G8" t="s">
        <v>330</v>
      </c>
      <c r="H8" t="s">
        <v>330</v>
      </c>
      <c r="I8" t="s">
        <v>330</v>
      </c>
      <c r="J8" t="s">
        <v>330</v>
      </c>
      <c r="K8" t="s">
        <v>330</v>
      </c>
      <c r="L8" t="s">
        <v>330</v>
      </c>
      <c r="M8" t="s">
        <v>330</v>
      </c>
      <c r="N8" t="s">
        <v>330</v>
      </c>
      <c r="O8" t="s">
        <v>330</v>
      </c>
      <c r="P8" t="s">
        <v>330</v>
      </c>
      <c r="Q8" t="s">
        <v>330</v>
      </c>
      <c r="R8" t="s">
        <v>330</v>
      </c>
      <c r="S8" t="s">
        <v>330</v>
      </c>
      <c r="T8" t="s">
        <v>330</v>
      </c>
      <c r="U8" t="s">
        <v>330</v>
      </c>
      <c r="V8" t="s">
        <v>330</v>
      </c>
      <c r="W8" t="s">
        <v>330</v>
      </c>
      <c r="X8" t="s">
        <v>330</v>
      </c>
      <c r="Y8" t="s">
        <v>330</v>
      </c>
      <c r="Z8" t="s">
        <v>330</v>
      </c>
      <c r="AA8" t="s">
        <v>330</v>
      </c>
      <c r="AB8" t="s">
        <v>330</v>
      </c>
      <c r="AC8" t="s">
        <v>330</v>
      </c>
      <c r="AD8" t="s">
        <v>330</v>
      </c>
      <c r="AE8" t="s">
        <v>330</v>
      </c>
      <c r="AF8" t="s">
        <v>330</v>
      </c>
      <c r="AG8" t="s">
        <v>330</v>
      </c>
      <c r="AH8" t="s">
        <v>330</v>
      </c>
      <c r="AI8" t="s">
        <v>330</v>
      </c>
      <c r="AJ8" t="s">
        <v>331</v>
      </c>
      <c r="AK8" t="s">
        <v>331</v>
      </c>
      <c r="AL8" t="s">
        <v>331</v>
      </c>
      <c r="AM8" t="s">
        <v>331</v>
      </c>
      <c r="AN8" t="s">
        <v>331</v>
      </c>
      <c r="AO8" t="s">
        <v>331</v>
      </c>
      <c r="AP8" t="s">
        <v>331</v>
      </c>
      <c r="AQ8" t="s">
        <v>331</v>
      </c>
      <c r="AR8" t="s">
        <v>331</v>
      </c>
      <c r="AS8" t="s">
        <v>331</v>
      </c>
      <c r="AT8" t="s">
        <v>331</v>
      </c>
      <c r="AU8" t="s">
        <v>331</v>
      </c>
      <c r="AV8" t="s">
        <v>331</v>
      </c>
      <c r="AW8" t="s">
        <v>331</v>
      </c>
      <c r="AX8" t="s">
        <v>331</v>
      </c>
      <c r="AY8" t="s">
        <v>331</v>
      </c>
      <c r="AZ8" t="s">
        <v>331</v>
      </c>
      <c r="BA8" t="s">
        <v>331</v>
      </c>
      <c r="BB8" t="s">
        <v>331</v>
      </c>
      <c r="BC8" t="s">
        <v>331</v>
      </c>
      <c r="BD8" t="s">
        <v>331</v>
      </c>
      <c r="BE8" t="s">
        <v>331</v>
      </c>
      <c r="BF8" t="s">
        <v>331</v>
      </c>
      <c r="BG8" t="s">
        <v>331</v>
      </c>
      <c r="BH8" t="s">
        <v>331</v>
      </c>
      <c r="BI8" t="s">
        <v>331</v>
      </c>
      <c r="BJ8" t="s">
        <v>331</v>
      </c>
      <c r="BK8" t="s">
        <v>331</v>
      </c>
      <c r="BL8" t="s">
        <v>331</v>
      </c>
      <c r="BM8" t="s">
        <v>331</v>
      </c>
      <c r="BN8" t="s">
        <v>331</v>
      </c>
      <c r="BO8" t="s">
        <v>331</v>
      </c>
      <c r="BP8" t="s">
        <v>331</v>
      </c>
      <c r="BQ8" t="s">
        <v>331</v>
      </c>
      <c r="BR8" t="s">
        <v>331</v>
      </c>
      <c r="BS8" t="s">
        <v>331</v>
      </c>
      <c r="BT8" t="s">
        <v>331</v>
      </c>
      <c r="BU8" t="s">
        <v>331</v>
      </c>
      <c r="BV8" t="s">
        <v>331</v>
      </c>
      <c r="BW8" t="s">
        <v>331</v>
      </c>
      <c r="BX8" t="s">
        <v>331</v>
      </c>
      <c r="BY8" t="s">
        <v>331</v>
      </c>
      <c r="BZ8" t="s">
        <v>331</v>
      </c>
      <c r="CA8" t="s">
        <v>331</v>
      </c>
      <c r="CB8" t="s">
        <v>331</v>
      </c>
      <c r="CC8" t="s">
        <v>331</v>
      </c>
      <c r="CD8" t="s">
        <v>331</v>
      </c>
      <c r="CE8" t="s">
        <v>331</v>
      </c>
      <c r="CF8" t="s">
        <v>331</v>
      </c>
      <c r="CG8" t="s">
        <v>331</v>
      </c>
      <c r="CH8" t="s">
        <v>331</v>
      </c>
      <c r="CI8" t="s">
        <v>331</v>
      </c>
      <c r="CJ8" t="s">
        <v>331</v>
      </c>
      <c r="CK8" t="s">
        <v>331</v>
      </c>
      <c r="CL8" t="s">
        <v>331</v>
      </c>
      <c r="CM8" t="s">
        <v>331</v>
      </c>
      <c r="CN8" t="s">
        <v>331</v>
      </c>
      <c r="CO8" t="s">
        <v>331</v>
      </c>
      <c r="CP8" t="s">
        <v>331</v>
      </c>
      <c r="CQ8" t="s">
        <v>331</v>
      </c>
      <c r="CR8" t="s">
        <v>331</v>
      </c>
      <c r="CS8" t="s">
        <v>331</v>
      </c>
      <c r="CT8" t="s">
        <v>331</v>
      </c>
      <c r="CU8" t="s">
        <v>331</v>
      </c>
      <c r="CV8" t="s">
        <v>331</v>
      </c>
      <c r="CW8" t="s">
        <v>331</v>
      </c>
      <c r="CX8" t="s">
        <v>331</v>
      </c>
      <c r="CY8" t="s">
        <v>331</v>
      </c>
      <c r="CZ8" t="s">
        <v>331</v>
      </c>
      <c r="DA8" t="s">
        <v>331</v>
      </c>
      <c r="DB8" t="s">
        <v>331</v>
      </c>
      <c r="DC8" t="s">
        <v>331</v>
      </c>
      <c r="DD8" t="s">
        <v>331</v>
      </c>
      <c r="DE8" t="s">
        <v>331</v>
      </c>
      <c r="DF8" t="s">
        <v>331</v>
      </c>
      <c r="DG8" t="s">
        <v>331</v>
      </c>
      <c r="DH8" t="s">
        <v>331</v>
      </c>
      <c r="DI8" t="s">
        <v>331</v>
      </c>
      <c r="DJ8" t="s">
        <v>331</v>
      </c>
      <c r="DK8" t="s">
        <v>331</v>
      </c>
      <c r="DL8" t="s">
        <v>331</v>
      </c>
      <c r="DM8" t="s">
        <v>331</v>
      </c>
      <c r="DN8" t="s">
        <v>331</v>
      </c>
      <c r="DO8" t="s">
        <v>331</v>
      </c>
      <c r="DP8" t="s">
        <v>331</v>
      </c>
      <c r="DQ8" t="s">
        <v>331</v>
      </c>
      <c r="DR8" t="s">
        <v>331</v>
      </c>
      <c r="DS8" t="s">
        <v>331</v>
      </c>
      <c r="DT8" t="s">
        <v>331</v>
      </c>
      <c r="DU8" t="s">
        <v>331</v>
      </c>
      <c r="DV8" t="s">
        <v>331</v>
      </c>
      <c r="DW8" t="s">
        <v>331</v>
      </c>
      <c r="DX8" t="s">
        <v>331</v>
      </c>
      <c r="DY8" t="s">
        <v>331</v>
      </c>
      <c r="DZ8" t="s">
        <v>331</v>
      </c>
      <c r="EA8" t="s">
        <v>331</v>
      </c>
      <c r="EB8" t="s">
        <v>331</v>
      </c>
      <c r="EC8" t="s">
        <v>331</v>
      </c>
      <c r="ED8" t="s">
        <v>331</v>
      </c>
      <c r="EE8" t="s">
        <v>331</v>
      </c>
      <c r="EF8" t="s">
        <v>331</v>
      </c>
      <c r="EG8" t="s">
        <v>331</v>
      </c>
      <c r="EH8" t="s">
        <v>331</v>
      </c>
      <c r="EI8" t="s">
        <v>331</v>
      </c>
      <c r="EJ8" t="s">
        <v>331</v>
      </c>
      <c r="EK8" t="s">
        <v>331</v>
      </c>
      <c r="EL8" t="s">
        <v>331</v>
      </c>
      <c r="EM8" t="s">
        <v>331</v>
      </c>
      <c r="EN8" t="s">
        <v>331</v>
      </c>
      <c r="EO8" t="s">
        <v>331</v>
      </c>
      <c r="EP8" t="s">
        <v>331</v>
      </c>
      <c r="EQ8" t="s">
        <v>331</v>
      </c>
      <c r="ER8" t="s">
        <v>331</v>
      </c>
      <c r="ES8" t="s">
        <v>331</v>
      </c>
      <c r="ET8" t="s">
        <v>331</v>
      </c>
      <c r="EU8" t="s">
        <v>331</v>
      </c>
      <c r="EV8" t="s">
        <v>331</v>
      </c>
      <c r="EW8" t="s">
        <v>331</v>
      </c>
      <c r="EX8" t="s">
        <v>331</v>
      </c>
      <c r="EY8" t="s">
        <v>331</v>
      </c>
      <c r="EZ8" t="s">
        <v>331</v>
      </c>
      <c r="FA8" t="s">
        <v>331</v>
      </c>
      <c r="FB8" t="s">
        <v>331</v>
      </c>
      <c r="FC8" t="s">
        <v>331</v>
      </c>
      <c r="FD8" t="s">
        <v>331</v>
      </c>
      <c r="FE8" t="s">
        <v>331</v>
      </c>
      <c r="FF8" t="s">
        <v>331</v>
      </c>
      <c r="FG8" t="s">
        <v>331</v>
      </c>
      <c r="FH8" t="s">
        <v>331</v>
      </c>
      <c r="FI8" t="s">
        <v>331</v>
      </c>
      <c r="FJ8" t="s">
        <v>331</v>
      </c>
      <c r="FK8" t="s">
        <v>331</v>
      </c>
      <c r="FL8" t="s">
        <v>331</v>
      </c>
      <c r="FM8" t="s">
        <v>331</v>
      </c>
    </row>
    <row r="9" spans="1:169">
      <c r="A9" t="s">
        <v>332</v>
      </c>
      <c r="B9" t="s">
        <v>333</v>
      </c>
      <c r="C9" t="s">
        <v>333</v>
      </c>
      <c r="D9" t="s">
        <v>333</v>
      </c>
      <c r="E9" t="s">
        <v>333</v>
      </c>
      <c r="F9" t="s">
        <v>333</v>
      </c>
      <c r="G9" t="s">
        <v>334</v>
      </c>
      <c r="H9" t="s">
        <v>333</v>
      </c>
      <c r="I9" t="s">
        <v>334</v>
      </c>
      <c r="J9" t="s">
        <v>333</v>
      </c>
      <c r="K9" t="s">
        <v>333</v>
      </c>
      <c r="L9" t="s">
        <v>333</v>
      </c>
      <c r="M9" t="s">
        <v>333</v>
      </c>
      <c r="N9" t="s">
        <v>333</v>
      </c>
      <c r="O9" t="s">
        <v>334</v>
      </c>
      <c r="P9" t="s">
        <v>333</v>
      </c>
      <c r="Q9" t="s">
        <v>333</v>
      </c>
      <c r="R9" t="s">
        <v>333</v>
      </c>
      <c r="S9" t="s">
        <v>333</v>
      </c>
      <c r="T9" t="s">
        <v>333</v>
      </c>
      <c r="U9" t="s">
        <v>333</v>
      </c>
      <c r="V9" t="s">
        <v>333</v>
      </c>
      <c r="W9" t="s">
        <v>333</v>
      </c>
      <c r="X9" t="s">
        <v>333</v>
      </c>
      <c r="Y9" t="s">
        <v>333</v>
      </c>
      <c r="Z9" t="s">
        <v>333</v>
      </c>
      <c r="AA9" t="s">
        <v>333</v>
      </c>
      <c r="AB9" t="s">
        <v>333</v>
      </c>
      <c r="AC9" t="s">
        <v>333</v>
      </c>
      <c r="AD9" t="s">
        <v>333</v>
      </c>
      <c r="AE9" t="s">
        <v>333</v>
      </c>
      <c r="AF9" t="s">
        <v>333</v>
      </c>
      <c r="AG9" t="s">
        <v>333</v>
      </c>
      <c r="AH9" t="s">
        <v>333</v>
      </c>
      <c r="AI9" t="s">
        <v>333</v>
      </c>
      <c r="AJ9" t="s">
        <v>333</v>
      </c>
      <c r="AK9" t="s">
        <v>333</v>
      </c>
      <c r="AL9" t="s">
        <v>333</v>
      </c>
      <c r="AM9" t="s">
        <v>334</v>
      </c>
      <c r="AN9" t="s">
        <v>333</v>
      </c>
      <c r="AO9" t="s">
        <v>333</v>
      </c>
      <c r="AP9" t="s">
        <v>334</v>
      </c>
      <c r="AQ9" t="s">
        <v>333</v>
      </c>
      <c r="AR9" t="s">
        <v>333</v>
      </c>
      <c r="AS9" t="s">
        <v>334</v>
      </c>
      <c r="AT9" t="s">
        <v>334</v>
      </c>
      <c r="AU9" t="s">
        <v>334</v>
      </c>
      <c r="AV9" t="s">
        <v>333</v>
      </c>
      <c r="AW9" t="s">
        <v>334</v>
      </c>
      <c r="AX9" t="s">
        <v>333</v>
      </c>
      <c r="AY9" t="s">
        <v>333</v>
      </c>
      <c r="AZ9" t="s">
        <v>333</v>
      </c>
      <c r="BA9" t="s">
        <v>333</v>
      </c>
      <c r="BB9" t="s">
        <v>333</v>
      </c>
      <c r="BC9" t="s">
        <v>334</v>
      </c>
      <c r="BD9" t="s">
        <v>334</v>
      </c>
      <c r="BE9" t="s">
        <v>333</v>
      </c>
      <c r="BF9" t="s">
        <v>333</v>
      </c>
      <c r="BG9" t="s">
        <v>333</v>
      </c>
      <c r="BH9" t="s">
        <v>333</v>
      </c>
      <c r="BI9" t="s">
        <v>333</v>
      </c>
      <c r="BJ9" t="s">
        <v>333</v>
      </c>
      <c r="BK9" t="s">
        <v>333</v>
      </c>
      <c r="BL9" t="s">
        <v>334</v>
      </c>
      <c r="BM9" t="s">
        <v>333</v>
      </c>
      <c r="BN9" t="s">
        <v>333</v>
      </c>
      <c r="BO9" t="s">
        <v>333</v>
      </c>
      <c r="BP9" t="s">
        <v>333</v>
      </c>
      <c r="BQ9" t="s">
        <v>333</v>
      </c>
      <c r="BR9" t="s">
        <v>334</v>
      </c>
      <c r="BS9" t="s">
        <v>333</v>
      </c>
      <c r="BT9" t="s">
        <v>333</v>
      </c>
      <c r="BU9" t="s">
        <v>334</v>
      </c>
      <c r="BV9" t="s">
        <v>334</v>
      </c>
      <c r="BW9" t="s">
        <v>333</v>
      </c>
      <c r="BX9" t="s">
        <v>334</v>
      </c>
      <c r="BY9" t="s">
        <v>334</v>
      </c>
      <c r="BZ9" t="s">
        <v>333</v>
      </c>
      <c r="CA9" t="s">
        <v>333</v>
      </c>
      <c r="CB9" t="s">
        <v>333</v>
      </c>
      <c r="CC9" t="s">
        <v>333</v>
      </c>
      <c r="CD9" t="s">
        <v>334</v>
      </c>
      <c r="CE9" t="s">
        <v>333</v>
      </c>
      <c r="CF9" t="s">
        <v>334</v>
      </c>
      <c r="CG9" t="s">
        <v>333</v>
      </c>
      <c r="CH9" t="s">
        <v>333</v>
      </c>
      <c r="CI9" t="s">
        <v>333</v>
      </c>
      <c r="CJ9" t="s">
        <v>334</v>
      </c>
      <c r="CK9" t="s">
        <v>333</v>
      </c>
      <c r="CL9" t="s">
        <v>334</v>
      </c>
      <c r="CM9" t="s">
        <v>333</v>
      </c>
      <c r="CN9" t="s">
        <v>333</v>
      </c>
      <c r="CO9" t="s">
        <v>333</v>
      </c>
      <c r="CP9" t="s">
        <v>333</v>
      </c>
      <c r="CQ9" t="s">
        <v>333</v>
      </c>
      <c r="CR9" t="s">
        <v>333</v>
      </c>
      <c r="CS9" t="s">
        <v>334</v>
      </c>
      <c r="CT9" t="s">
        <v>333</v>
      </c>
      <c r="CU9" t="s">
        <v>334</v>
      </c>
      <c r="CV9" t="s">
        <v>334</v>
      </c>
      <c r="CW9" t="s">
        <v>334</v>
      </c>
      <c r="CX9" t="s">
        <v>334</v>
      </c>
      <c r="CY9" t="s">
        <v>333</v>
      </c>
      <c r="CZ9" t="s">
        <v>333</v>
      </c>
      <c r="DA9" t="s">
        <v>334</v>
      </c>
      <c r="DB9" t="s">
        <v>334</v>
      </c>
      <c r="DC9" t="s">
        <v>333</v>
      </c>
      <c r="DD9" t="s">
        <v>333</v>
      </c>
      <c r="DE9" t="s">
        <v>333</v>
      </c>
      <c r="DF9" t="s">
        <v>333</v>
      </c>
      <c r="DG9" t="s">
        <v>334</v>
      </c>
      <c r="DH9" t="s">
        <v>334</v>
      </c>
      <c r="DI9" t="s">
        <v>334</v>
      </c>
      <c r="DJ9" t="s">
        <v>334</v>
      </c>
      <c r="DK9" t="s">
        <v>333</v>
      </c>
      <c r="DL9" t="s">
        <v>333</v>
      </c>
      <c r="DM9" t="s">
        <v>333</v>
      </c>
      <c r="DN9" t="s">
        <v>333</v>
      </c>
      <c r="DO9" t="s">
        <v>334</v>
      </c>
      <c r="DP9" t="s">
        <v>334</v>
      </c>
      <c r="DQ9" t="s">
        <v>333</v>
      </c>
      <c r="DR9" t="s">
        <v>333</v>
      </c>
      <c r="DS9" t="s">
        <v>334</v>
      </c>
      <c r="DT9" t="s">
        <v>333</v>
      </c>
      <c r="DU9" t="s">
        <v>334</v>
      </c>
      <c r="DV9" t="s">
        <v>333</v>
      </c>
      <c r="DW9" t="s">
        <v>333</v>
      </c>
      <c r="DX9" t="s">
        <v>333</v>
      </c>
      <c r="DY9" t="s">
        <v>334</v>
      </c>
      <c r="DZ9" t="s">
        <v>333</v>
      </c>
      <c r="EA9" t="s">
        <v>334</v>
      </c>
      <c r="EB9" t="s">
        <v>333</v>
      </c>
      <c r="EC9" t="s">
        <v>333</v>
      </c>
      <c r="ED9" t="s">
        <v>333</v>
      </c>
      <c r="EE9" t="s">
        <v>333</v>
      </c>
      <c r="EF9" t="s">
        <v>333</v>
      </c>
      <c r="EG9" t="s">
        <v>333</v>
      </c>
      <c r="EH9" t="s">
        <v>333</v>
      </c>
      <c r="EI9" t="s">
        <v>333</v>
      </c>
      <c r="EJ9" t="s">
        <v>333</v>
      </c>
      <c r="EK9" t="s">
        <v>334</v>
      </c>
      <c r="EL9" t="s">
        <v>333</v>
      </c>
      <c r="EM9" t="s">
        <v>334</v>
      </c>
      <c r="EN9" t="s">
        <v>333</v>
      </c>
      <c r="EO9" t="s">
        <v>334</v>
      </c>
      <c r="EP9" t="s">
        <v>333</v>
      </c>
      <c r="EQ9" t="s">
        <v>334</v>
      </c>
      <c r="ER9" t="s">
        <v>333</v>
      </c>
      <c r="ES9" t="s">
        <v>334</v>
      </c>
      <c r="ET9" t="s">
        <v>333</v>
      </c>
      <c r="EU9" t="s">
        <v>333</v>
      </c>
      <c r="EV9" t="s">
        <v>333</v>
      </c>
      <c r="EW9" t="s">
        <v>333</v>
      </c>
      <c r="EX9" t="s">
        <v>333</v>
      </c>
      <c r="EY9" t="s">
        <v>333</v>
      </c>
      <c r="EZ9" t="s">
        <v>333</v>
      </c>
      <c r="FA9" t="s">
        <v>334</v>
      </c>
      <c r="FB9" t="s">
        <v>334</v>
      </c>
      <c r="FC9" t="s">
        <v>333</v>
      </c>
      <c r="FD9" t="s">
        <v>333</v>
      </c>
      <c r="FE9" t="s">
        <v>333</v>
      </c>
      <c r="FF9" t="s">
        <v>333</v>
      </c>
      <c r="FG9" t="s">
        <v>334</v>
      </c>
      <c r="FH9" t="s">
        <v>333</v>
      </c>
      <c r="FI9" t="s">
        <v>333</v>
      </c>
      <c r="FJ9" t="s">
        <v>333</v>
      </c>
      <c r="FK9" t="s">
        <v>334</v>
      </c>
      <c r="FL9" t="s">
        <v>333</v>
      </c>
      <c r="FM9" t="s">
        <v>334</v>
      </c>
    </row>
    <row r="10" spans="1:1">
      <c r="A10" t="s">
        <v>335</v>
      </c>
    </row>
    <row r="11" spans="1:19">
      <c r="A11" t="s">
        <v>336</v>
      </c>
      <c r="S11" t="s">
        <v>337</v>
      </c>
    </row>
    <row r="19" spans="1:1">
      <c r="A19" t="s">
        <v>338</v>
      </c>
    </row>
    <row r="20" spans="1:1">
      <c r="A20" t="s">
        <v>339</v>
      </c>
    </row>
    <row r="21" spans="1:165">
      <c r="A21" t="s">
        <v>340</v>
      </c>
      <c r="C21" t="s">
        <v>341</v>
      </c>
      <c r="H21" t="s">
        <v>342</v>
      </c>
      <c r="P21" t="s">
        <v>343</v>
      </c>
      <c r="Q21" t="s">
        <v>342</v>
      </c>
      <c r="R21" t="s">
        <v>342</v>
      </c>
      <c r="V21" t="s">
        <v>342</v>
      </c>
      <c r="AA21" t="s">
        <v>344</v>
      </c>
      <c r="AD21" t="s">
        <v>345</v>
      </c>
      <c r="AE21" t="s">
        <v>346</v>
      </c>
      <c r="AK21" t="s">
        <v>347</v>
      </c>
      <c r="AL21" t="s">
        <v>347</v>
      </c>
      <c r="AN21" t="s">
        <v>342</v>
      </c>
      <c r="AR21" t="s">
        <v>348</v>
      </c>
      <c r="AY21" t="s">
        <v>349</v>
      </c>
      <c r="AZ21" t="s">
        <v>342</v>
      </c>
      <c r="BE21" t="s">
        <v>347</v>
      </c>
      <c r="BF21" t="s">
        <v>243</v>
      </c>
      <c r="BI21" t="s">
        <v>350</v>
      </c>
      <c r="BN21" t="s">
        <v>351</v>
      </c>
      <c r="BP21" t="s">
        <v>347</v>
      </c>
      <c r="BT21" t="s">
        <v>352</v>
      </c>
      <c r="BW21" t="s">
        <v>342</v>
      </c>
      <c r="CC21" t="s">
        <v>353</v>
      </c>
      <c r="CI21" t="s">
        <v>354</v>
      </c>
      <c r="CO21" t="s">
        <v>347</v>
      </c>
      <c r="CS21" t="s">
        <v>355</v>
      </c>
      <c r="CX21" t="s">
        <v>356</v>
      </c>
      <c r="DH21" t="s">
        <v>243</v>
      </c>
      <c r="DN21" t="s">
        <v>357</v>
      </c>
      <c r="DV21" t="s">
        <v>358</v>
      </c>
      <c r="EA21" t="s">
        <v>359</v>
      </c>
      <c r="EF21" t="s">
        <v>360</v>
      </c>
      <c r="EH21" t="s">
        <v>342</v>
      </c>
      <c r="ER21" t="s">
        <v>347</v>
      </c>
      <c r="EY21" t="s">
        <v>361</v>
      </c>
      <c r="EZ21" t="s">
        <v>342</v>
      </c>
      <c r="FB21" t="s">
        <v>362</v>
      </c>
      <c r="FE21" t="s">
        <v>363</v>
      </c>
      <c r="FH21" t="s">
        <v>364</v>
      </c>
      <c r="FI21" t="s">
        <v>347</v>
      </c>
    </row>
    <row r="22" spans="3:164">
      <c r="C22" t="s">
        <v>365</v>
      </c>
      <c r="H22" t="s">
        <v>366</v>
      </c>
      <c r="P22" t="s">
        <v>367</v>
      </c>
      <c r="Q22" t="s">
        <v>366</v>
      </c>
      <c r="R22" t="s">
        <v>366</v>
      </c>
      <c r="V22" t="s">
        <v>366</v>
      </c>
      <c r="AA22" t="s">
        <v>368</v>
      </c>
      <c r="AD22" t="s">
        <v>369</v>
      </c>
      <c r="AL22" t="s">
        <v>370</v>
      </c>
      <c r="AN22" t="s">
        <v>366</v>
      </c>
      <c r="AR22" t="s">
        <v>371</v>
      </c>
      <c r="AY22" t="s">
        <v>372</v>
      </c>
      <c r="AZ22" t="s">
        <v>366</v>
      </c>
      <c r="BE22" t="s">
        <v>370</v>
      </c>
      <c r="BF22" t="s">
        <v>273</v>
      </c>
      <c r="BI22" t="s">
        <v>373</v>
      </c>
      <c r="BN22" t="s">
        <v>374</v>
      </c>
      <c r="BT22" t="s">
        <v>375</v>
      </c>
      <c r="BW22" t="s">
        <v>366</v>
      </c>
      <c r="CC22" t="s">
        <v>376</v>
      </c>
      <c r="CI22" t="s">
        <v>377</v>
      </c>
      <c r="CS22" t="s">
        <v>378</v>
      </c>
      <c r="CX22" t="s">
        <v>379</v>
      </c>
      <c r="DH22" t="s">
        <v>273</v>
      </c>
      <c r="DN22" t="s">
        <v>380</v>
      </c>
      <c r="DV22" t="s">
        <v>381</v>
      </c>
      <c r="EA22" t="s">
        <v>382</v>
      </c>
      <c r="EF22" t="s">
        <v>383</v>
      </c>
      <c r="EH22" t="s">
        <v>366</v>
      </c>
      <c r="EY22" t="s">
        <v>384</v>
      </c>
      <c r="EZ22" t="s">
        <v>366</v>
      </c>
      <c r="FB22" t="s">
        <v>385</v>
      </c>
      <c r="FE22" t="s">
        <v>386</v>
      </c>
      <c r="FH22" t="s">
        <v>387</v>
      </c>
    </row>
    <row r="23" spans="3:164">
      <c r="C23" t="s">
        <v>388</v>
      </c>
      <c r="P23" t="s">
        <v>389</v>
      </c>
      <c r="AA23" t="s">
        <v>390</v>
      </c>
      <c r="AD23" t="s">
        <v>391</v>
      </c>
      <c r="AR23" t="s">
        <v>392</v>
      </c>
      <c r="AY23" t="s">
        <v>393</v>
      </c>
      <c r="BF23" t="s">
        <v>299</v>
      </c>
      <c r="BN23" t="s">
        <v>394</v>
      </c>
      <c r="BT23" t="s">
        <v>395</v>
      </c>
      <c r="CC23" t="s">
        <v>396</v>
      </c>
      <c r="CI23" t="s">
        <v>397</v>
      </c>
      <c r="CS23" t="s">
        <v>398</v>
      </c>
      <c r="CX23" t="s">
        <v>399</v>
      </c>
      <c r="DH23" t="s">
        <v>299</v>
      </c>
      <c r="DN23" t="s">
        <v>400</v>
      </c>
      <c r="DV23" t="s">
        <v>401</v>
      </c>
      <c r="EA23" t="s">
        <v>402</v>
      </c>
      <c r="EF23" t="s">
        <v>403</v>
      </c>
      <c r="EY23" t="s">
        <v>404</v>
      </c>
      <c r="FB23" t="s">
        <v>405</v>
      </c>
      <c r="FE23" t="s">
        <v>406</v>
      </c>
      <c r="FH23" t="s">
        <v>407</v>
      </c>
    </row>
    <row r="24" spans="3:164">
      <c r="C24" t="s">
        <v>408</v>
      </c>
      <c r="AA24" t="s">
        <v>409</v>
      </c>
      <c r="AD24" t="s">
        <v>410</v>
      </c>
      <c r="AY24" t="s">
        <v>411</v>
      </c>
      <c r="BF24" t="s">
        <v>212</v>
      </c>
      <c r="BN24" t="s">
        <v>412</v>
      </c>
      <c r="CC24" t="s">
        <v>413</v>
      </c>
      <c r="CI24" t="s">
        <v>414</v>
      </c>
      <c r="CS24" t="s">
        <v>415</v>
      </c>
      <c r="CX24" t="s">
        <v>416</v>
      </c>
      <c r="DH24" t="s">
        <v>212</v>
      </c>
      <c r="DN24" t="s">
        <v>417</v>
      </c>
      <c r="DV24" t="s">
        <v>418</v>
      </c>
      <c r="EA24" t="s">
        <v>419</v>
      </c>
      <c r="EF24" t="s">
        <v>420</v>
      </c>
      <c r="EY24" t="s">
        <v>421</v>
      </c>
      <c r="FB24" t="s">
        <v>422</v>
      </c>
      <c r="FE24" t="s">
        <v>423</v>
      </c>
      <c r="FH24" t="s">
        <v>424</v>
      </c>
    </row>
    <row r="25" spans="3:164">
      <c r="C25" t="s">
        <v>425</v>
      </c>
      <c r="AA25" t="s">
        <v>426</v>
      </c>
      <c r="AY25" t="s">
        <v>427</v>
      </c>
      <c r="BF25" t="s">
        <v>265</v>
      </c>
      <c r="BN25" t="s">
        <v>428</v>
      </c>
      <c r="CI25" t="s">
        <v>429</v>
      </c>
      <c r="CS25" t="s">
        <v>430</v>
      </c>
      <c r="CX25" t="s">
        <v>431</v>
      </c>
      <c r="DH25" t="s">
        <v>265</v>
      </c>
      <c r="DN25" t="s">
        <v>432</v>
      </c>
      <c r="DV25" t="s">
        <v>433</v>
      </c>
      <c r="EA25" t="s">
        <v>434</v>
      </c>
      <c r="EY25" t="s">
        <v>435</v>
      </c>
      <c r="FB25" t="s">
        <v>436</v>
      </c>
      <c r="FE25" t="s">
        <v>437</v>
      </c>
      <c r="FH25" t="s">
        <v>438</v>
      </c>
    </row>
    <row r="26" spans="3:164">
      <c r="C26" t="s">
        <v>439</v>
      </c>
      <c r="AA26" t="s">
        <v>440</v>
      </c>
      <c r="BF26" t="s">
        <v>197</v>
      </c>
      <c r="BN26" t="s">
        <v>441</v>
      </c>
      <c r="CI26" t="s">
        <v>442</v>
      </c>
      <c r="CS26" t="s">
        <v>443</v>
      </c>
      <c r="CX26" t="s">
        <v>444</v>
      </c>
      <c r="DH26" t="s">
        <v>197</v>
      </c>
      <c r="DN26" t="s">
        <v>445</v>
      </c>
      <c r="EA26" t="s">
        <v>446</v>
      </c>
      <c r="EY26" t="s">
        <v>447</v>
      </c>
      <c r="FB26" t="s">
        <v>448</v>
      </c>
      <c r="FE26" t="s">
        <v>449</v>
      </c>
      <c r="FH26" t="s">
        <v>450</v>
      </c>
    </row>
    <row r="27" spans="3:161">
      <c r="C27" t="s">
        <v>451</v>
      </c>
      <c r="AA27" t="s">
        <v>452</v>
      </c>
      <c r="BF27" t="s">
        <v>249</v>
      </c>
      <c r="CS27" t="s">
        <v>453</v>
      </c>
      <c r="CX27" t="s">
        <v>454</v>
      </c>
      <c r="DH27" t="s">
        <v>249</v>
      </c>
      <c r="DN27" t="s">
        <v>455</v>
      </c>
      <c r="EA27" t="s">
        <v>456</v>
      </c>
      <c r="EY27" t="s">
        <v>457</v>
      </c>
      <c r="FB27" t="s">
        <v>458</v>
      </c>
      <c r="FE27" t="s">
        <v>459</v>
      </c>
    </row>
    <row r="28" spans="3:161">
      <c r="C28" t="s">
        <v>460</v>
      </c>
      <c r="AA28" t="s">
        <v>461</v>
      </c>
      <c r="BF28" t="s">
        <v>297</v>
      </c>
      <c r="CX28" t="s">
        <v>462</v>
      </c>
      <c r="DH28" t="s">
        <v>297</v>
      </c>
      <c r="DN28" t="s">
        <v>463</v>
      </c>
      <c r="EA28" t="s">
        <v>464</v>
      </c>
      <c r="EY28" t="s">
        <v>402</v>
      </c>
      <c r="FB28" t="s">
        <v>465</v>
      </c>
      <c r="FE28" t="s">
        <v>466</v>
      </c>
    </row>
    <row r="29" spans="3:161">
      <c r="C29" t="s">
        <v>467</v>
      </c>
      <c r="AA29" t="s">
        <v>468</v>
      </c>
      <c r="BF29" t="s">
        <v>302</v>
      </c>
      <c r="CX29" t="s">
        <v>469</v>
      </c>
      <c r="DH29" t="s">
        <v>302</v>
      </c>
      <c r="DN29" t="s">
        <v>470</v>
      </c>
      <c r="EA29" t="s">
        <v>471</v>
      </c>
      <c r="EY29" t="s">
        <v>472</v>
      </c>
      <c r="FB29" t="s">
        <v>473</v>
      </c>
      <c r="FE29" t="s">
        <v>474</v>
      </c>
    </row>
    <row r="30" spans="3:161">
      <c r="C30" t="s">
        <v>475</v>
      </c>
      <c r="BF30" t="s">
        <v>291</v>
      </c>
      <c r="CX30" t="s">
        <v>476</v>
      </c>
      <c r="DH30" t="s">
        <v>291</v>
      </c>
      <c r="DN30" t="s">
        <v>477</v>
      </c>
      <c r="EY30" t="s">
        <v>478</v>
      </c>
      <c r="FB30" t="s">
        <v>479</v>
      </c>
      <c r="FE30" t="s">
        <v>480</v>
      </c>
    </row>
    <row r="31" spans="3:161">
      <c r="C31" t="s">
        <v>481</v>
      </c>
      <c r="BF31" t="s">
        <v>276</v>
      </c>
      <c r="CX31" t="s">
        <v>482</v>
      </c>
      <c r="DH31" t="s">
        <v>276</v>
      </c>
      <c r="DN31" t="s">
        <v>483</v>
      </c>
      <c r="EY31" t="s">
        <v>484</v>
      </c>
      <c r="FB31" t="s">
        <v>485</v>
      </c>
      <c r="FE31" t="s">
        <v>486</v>
      </c>
    </row>
    <row r="32" spans="3:161">
      <c r="C32" t="s">
        <v>487</v>
      </c>
      <c r="BF32" t="s">
        <v>232</v>
      </c>
      <c r="DH32" t="s">
        <v>232</v>
      </c>
      <c r="DN32" t="s">
        <v>488</v>
      </c>
      <c r="EY32" t="s">
        <v>489</v>
      </c>
      <c r="FB32" t="s">
        <v>490</v>
      </c>
      <c r="FE32" t="s">
        <v>491</v>
      </c>
    </row>
    <row r="33" spans="3:161">
      <c r="C33" t="s">
        <v>492</v>
      </c>
      <c r="BF33" t="s">
        <v>268</v>
      </c>
      <c r="DH33" t="s">
        <v>268</v>
      </c>
      <c r="DN33" t="s">
        <v>493</v>
      </c>
      <c r="EY33" t="s">
        <v>494</v>
      </c>
      <c r="FB33" t="s">
        <v>495</v>
      </c>
      <c r="FE33" t="s">
        <v>496</v>
      </c>
    </row>
    <row r="34" spans="3:161">
      <c r="C34" t="s">
        <v>497</v>
      </c>
      <c r="BF34" t="s">
        <v>301</v>
      </c>
      <c r="DH34" t="s">
        <v>301</v>
      </c>
      <c r="DN34" t="s">
        <v>498</v>
      </c>
      <c r="EY34" t="s">
        <v>499</v>
      </c>
      <c r="FB34" t="s">
        <v>500</v>
      </c>
      <c r="FE34" t="s">
        <v>501</v>
      </c>
    </row>
    <row r="35" spans="3:161">
      <c r="C35" t="s">
        <v>502</v>
      </c>
      <c r="BF35" t="s">
        <v>309</v>
      </c>
      <c r="DH35" t="s">
        <v>309</v>
      </c>
      <c r="DN35" t="s">
        <v>503</v>
      </c>
      <c r="EY35" t="s">
        <v>504</v>
      </c>
      <c r="FB35" t="s">
        <v>505</v>
      </c>
      <c r="FE35" t="s">
        <v>506</v>
      </c>
    </row>
    <row r="36" spans="58:161">
      <c r="BF36" t="s">
        <v>260</v>
      </c>
      <c r="DH36" t="s">
        <v>260</v>
      </c>
      <c r="DN36" t="s">
        <v>507</v>
      </c>
      <c r="EY36" t="s">
        <v>508</v>
      </c>
      <c r="FB36" t="s">
        <v>497</v>
      </c>
      <c r="FE36" t="s">
        <v>509</v>
      </c>
    </row>
    <row r="37" spans="58:161">
      <c r="BF37" t="s">
        <v>307</v>
      </c>
      <c r="DH37" t="s">
        <v>307</v>
      </c>
      <c r="EY37" t="s">
        <v>510</v>
      </c>
      <c r="FB37" t="s">
        <v>511</v>
      </c>
      <c r="FE37" t="s">
        <v>512</v>
      </c>
    </row>
    <row r="38" spans="58:161">
      <c r="BF38" t="s">
        <v>226</v>
      </c>
      <c r="DH38" t="s">
        <v>226</v>
      </c>
      <c r="EY38" t="s">
        <v>513</v>
      </c>
      <c r="FB38" t="s">
        <v>514</v>
      </c>
      <c r="FE38" t="s">
        <v>515</v>
      </c>
    </row>
    <row r="39" spans="58:161">
      <c r="BF39" t="s">
        <v>223</v>
      </c>
      <c r="DH39" t="s">
        <v>223</v>
      </c>
      <c r="EY39" t="s">
        <v>419</v>
      </c>
      <c r="FE39" t="s">
        <v>516</v>
      </c>
    </row>
    <row r="40" spans="58:161">
      <c r="BF40" t="s">
        <v>196</v>
      </c>
      <c r="DH40" t="s">
        <v>196</v>
      </c>
      <c r="EY40" t="s">
        <v>517</v>
      </c>
      <c r="FE40" t="s">
        <v>518</v>
      </c>
    </row>
    <row r="41" spans="58:161">
      <c r="BF41" t="s">
        <v>312</v>
      </c>
      <c r="DH41" t="s">
        <v>312</v>
      </c>
      <c r="EY41" t="s">
        <v>519</v>
      </c>
      <c r="FE41" t="s">
        <v>520</v>
      </c>
    </row>
    <row r="42" spans="58:161">
      <c r="BF42" t="s">
        <v>311</v>
      </c>
      <c r="DH42" t="s">
        <v>311</v>
      </c>
      <c r="EY42" t="s">
        <v>521</v>
      </c>
      <c r="FE42" t="s">
        <v>522</v>
      </c>
    </row>
    <row r="43" spans="155:161">
      <c r="EY43" t="s">
        <v>434</v>
      </c>
      <c r="FE43" t="s">
        <v>523</v>
      </c>
    </row>
    <row r="44" spans="155:161">
      <c r="EY44" t="s">
        <v>413</v>
      </c>
      <c r="FE44" t="s">
        <v>524</v>
      </c>
    </row>
    <row r="45" spans="155:161">
      <c r="EY45" t="s">
        <v>525</v>
      </c>
      <c r="FE45" t="s">
        <v>526</v>
      </c>
    </row>
    <row r="46" spans="155:161">
      <c r="EY46" t="s">
        <v>527</v>
      </c>
      <c r="FE46" t="s">
        <v>528</v>
      </c>
    </row>
    <row r="47" spans="155:161">
      <c r="EY47" t="s">
        <v>464</v>
      </c>
      <c r="FE47" t="s">
        <v>529</v>
      </c>
    </row>
    <row r="48" spans="155:161">
      <c r="EY48" t="s">
        <v>530</v>
      </c>
      <c r="FE48" t="s">
        <v>531</v>
      </c>
    </row>
    <row r="49" spans="155:161">
      <c r="EY49" t="s">
        <v>532</v>
      </c>
      <c r="FE49" t="s">
        <v>533</v>
      </c>
    </row>
    <row r="50" spans="155:161">
      <c r="EY50" t="s">
        <v>534</v>
      </c>
      <c r="FE50" t="s">
        <v>535</v>
      </c>
    </row>
    <row r="51" spans="161:161">
      <c r="FE51" t="s">
        <v>536</v>
      </c>
    </row>
    <row r="52" spans="161:161">
      <c r="FE52" t="s">
        <v>537</v>
      </c>
    </row>
    <row r="53" spans="161:161">
      <c r="FE53" t="s">
        <v>455</v>
      </c>
    </row>
    <row r="54" spans="161:161">
      <c r="FE54" t="s">
        <v>503</v>
      </c>
    </row>
    <row r="55" spans="161:161">
      <c r="FE55" t="s">
        <v>538</v>
      </c>
    </row>
  </sheetData>
  <sheetProtection password="BEDF" sheet="1" objects="1" scenarios="1"/>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J4950"/>
  <sheetViews>
    <sheetView tabSelected="1" workbookViewId="0">
      <pane xSplit="4" ySplit="6" topLeftCell="E7" activePane="bottomRight" state="frozen"/>
      <selection/>
      <selection pane="topRight"/>
      <selection pane="bottomLeft"/>
      <selection pane="bottomRight" activeCell="E7" sqref="E7"/>
    </sheetView>
  </sheetViews>
  <sheetFormatPr defaultColWidth="9" defaultRowHeight="13.5"/>
  <cols>
    <col min="1" max="3" width="9" hidden="1" customWidth="1"/>
    <col min="4" max="4" width="9.71666666666667" style="1" customWidth="1"/>
    <col min="5" max="5" width="40.7166666666667" style="1" customWidth="1"/>
    <col min="6" max="6" width="10.7166666666667" style="1" customWidth="1"/>
    <col min="7" max="8" width="40.7166666666667" style="1" customWidth="1"/>
    <col min="9" max="9" width="30.7166666666667" style="1" customWidth="1"/>
    <col min="10" max="10" width="40.7166666666667" style="2" customWidth="1"/>
    <col min="11" max="11" width="40.7166666666667" style="1" customWidth="1"/>
    <col min="12" max="12" width="40.7166666666667" style="2" customWidth="1"/>
    <col min="13" max="13" width="10.7166666666667" style="1" customWidth="1"/>
    <col min="14" max="27" width="40.7166666666667" style="1" customWidth="1"/>
    <col min="28" max="28" width="30.7166666666667" style="1" customWidth="1"/>
    <col min="29" max="32" width="40.7166666666667" style="1" customWidth="1"/>
    <col min="33" max="33" width="30.7166666666667" style="1" customWidth="1"/>
    <col min="34" max="35" width="40.7166666666667" style="1" customWidth="1"/>
    <col min="36" max="36" width="30.7166666666667" style="2" customWidth="1"/>
    <col min="37" max="40" width="40.7166666666667" style="2" customWidth="1"/>
    <col min="41" max="41" width="40.7166666666667" style="1" customWidth="1"/>
    <col min="42" max="42" width="10.7166666666667" style="2" customWidth="1"/>
    <col min="43" max="44" width="40.7166666666667" style="1" customWidth="1"/>
    <col min="45" max="45" width="30.7166666666667" style="1" customWidth="1"/>
    <col min="46" max="46" width="10.7166666666667" style="1" customWidth="1"/>
    <col min="47" max="47" width="40.7166666666667" style="1" customWidth="1"/>
    <col min="48" max="48" width="40.7166666666667" style="2" customWidth="1"/>
    <col min="49" max="49" width="30.7166666666667" style="1" customWidth="1"/>
    <col min="50" max="50" width="10.7166666666667" style="1" customWidth="1"/>
    <col min="51" max="51" width="30.7166666666667" style="1" customWidth="1"/>
    <col min="52" max="53" width="40.7166666666667" style="1" customWidth="1"/>
    <col min="54" max="54" width="30.7166666666667" style="1" customWidth="1"/>
    <col min="55" max="56" width="10.7166666666667" style="1" customWidth="1"/>
    <col min="57" max="57" width="40.7166666666667" style="1" customWidth="1"/>
    <col min="58" max="59" width="30.7166666666667" style="1" customWidth="1"/>
    <col min="60" max="60" width="10.7166666666667" style="1" customWidth="1"/>
    <col min="61" max="61" width="40.7166666666667" style="1" customWidth="1"/>
    <col min="62" max="62" width="30.7166666666667" style="1" customWidth="1"/>
    <col min="63" max="63" width="40.7166666666667" style="1" customWidth="1"/>
    <col min="64" max="64" width="30.7166666666667" style="1" customWidth="1"/>
    <col min="65" max="66" width="40.7166666666667" style="1" customWidth="1"/>
    <col min="67" max="67" width="10.7166666666667" style="2" customWidth="1"/>
    <col min="68" max="68" width="10.7166666666667" style="1" customWidth="1"/>
    <col min="69" max="69" width="40.7166666666667" style="1" customWidth="1"/>
    <col min="70" max="71" width="30.7166666666667" style="1" customWidth="1"/>
    <col min="72" max="73" width="40.7166666666667" style="1" customWidth="1"/>
    <col min="74" max="75" width="10.7166666666667" style="1" customWidth="1"/>
    <col min="76" max="77" width="30.7166666666667" style="1" customWidth="1"/>
    <col min="78" max="80" width="40.7166666666667" style="1" customWidth="1"/>
    <col min="81" max="81" width="30.7166666666667" style="1" customWidth="1"/>
    <col min="82" max="82" width="40.7166666666667" style="1" customWidth="1"/>
    <col min="83" max="83" width="30.7166666666667" style="2" customWidth="1"/>
    <col min="84" max="86" width="40.7166666666667" style="1" customWidth="1"/>
    <col min="87" max="87" width="10.7166666666667" style="2" customWidth="1"/>
    <col min="88" max="88" width="10.7166666666667" style="1" customWidth="1"/>
    <col min="89" max="90" width="40.7166666666667" style="1" customWidth="1"/>
    <col min="91" max="92" width="10.7166666666667" style="1" customWidth="1"/>
    <col min="93" max="93" width="40.7166666666667" style="1" customWidth="1"/>
    <col min="94" max="94" width="30.7166666666667" style="1" customWidth="1"/>
    <col min="95" max="95" width="10.7166666666667" style="2" customWidth="1"/>
    <col min="96" max="96" width="10.7166666666667" style="1" customWidth="1"/>
    <col min="97" max="97" width="40.7166666666667" style="1" customWidth="1"/>
    <col min="98" max="98" width="30.7166666666667" style="1" customWidth="1"/>
    <col min="99" max="100" width="40.7166666666667" style="1" customWidth="1"/>
    <col min="101" max="101" width="30.7166666666667" style="1" customWidth="1"/>
    <col min="102" max="103" width="40.7166666666667" style="1" customWidth="1"/>
    <col min="104" max="104" width="10.7166666666667" style="1" customWidth="1"/>
    <col min="105" max="106" width="40.7166666666667" style="1" customWidth="1"/>
    <col min="107" max="107" width="10.7166666666667" style="1" customWidth="1"/>
    <col min="108" max="108" width="40.7166666666667" style="2" customWidth="1"/>
    <col min="109" max="109" width="10.7166666666667" style="2" customWidth="1"/>
    <col min="110" max="110" width="10.7166666666667" style="1" customWidth="1"/>
    <col min="111" max="111" width="40.7166666666667" style="1" customWidth="1"/>
    <col min="112" max="112" width="30.7166666666667" style="1" customWidth="1"/>
    <col min="113" max="113" width="10.7166666666667" style="1" customWidth="1"/>
    <col min="114" max="114" width="30.7166666666667" style="2" customWidth="1"/>
    <col min="115" max="115" width="40.7166666666667" style="1" customWidth="1"/>
    <col min="116" max="116" width="30.7166666666667" style="1" customWidth="1"/>
    <col min="117" max="117" width="40.7166666666667" style="1" customWidth="1"/>
    <col min="118" max="118" width="30.7166666666667" style="1" customWidth="1"/>
    <col min="119" max="119" width="40.7166666666667" style="1" customWidth="1"/>
    <col min="120" max="121" width="30.7166666666667" style="1" customWidth="1"/>
    <col min="122" max="122" width="10.7166666666667" style="1" customWidth="1"/>
    <col min="123" max="123" width="30.7166666666667" style="1" customWidth="1"/>
    <col min="124" max="124" width="10.7166666666667" style="1" customWidth="1"/>
    <col min="125" max="125" width="40.7166666666667" style="1" customWidth="1"/>
    <col min="126" max="126" width="30.7166666666667" style="1" customWidth="1"/>
    <col min="127" max="127" width="40.7166666666667" style="1" customWidth="1"/>
    <col min="128" max="128" width="30.7166666666667" style="1" customWidth="1"/>
    <col min="129" max="129" width="40.7166666666667" style="1" customWidth="1"/>
    <col min="130" max="131" width="30.7166666666667" style="1" customWidth="1"/>
    <col min="132" max="132" width="40.7166666666667" style="1" customWidth="1"/>
    <col min="133" max="133" width="10.7166666666667" style="1" customWidth="1"/>
    <col min="134" max="134" width="30.7166666666667" style="1" customWidth="1"/>
    <col min="135" max="136" width="40.7166666666667" style="1" customWidth="1"/>
    <col min="137" max="137" width="40.7166666666667" style="2" customWidth="1"/>
    <col min="138" max="138" width="40.7166666666667" style="1" customWidth="1"/>
    <col min="139" max="140" width="30.7166666666667" style="1" customWidth="1"/>
    <col min="141" max="141" width="10.7166666666667" style="2" customWidth="1"/>
    <col min="142" max="142" width="10.7166666666667" style="1" customWidth="1"/>
    <col min="143" max="143" width="30.7166666666667" style="1" customWidth="1"/>
    <col min="144" max="144" width="10.7166666666667" style="2" customWidth="1"/>
    <col min="145" max="145" width="10.7166666666667" style="1" customWidth="1"/>
    <col min="146" max="146" width="40.7166666666667" style="1" customWidth="1"/>
    <col min="147" max="147" width="30.7166666666667" style="1" customWidth="1"/>
    <col min="148" max="148" width="40.7166666666667" style="1" customWidth="1"/>
    <col min="149" max="149" width="40.7166666666667" style="2" customWidth="1"/>
    <col min="150" max="150" width="40.7166666666667" style="1" customWidth="1"/>
    <col min="151" max="152" width="10.7166666666667" style="1" customWidth="1"/>
    <col min="153" max="153" width="40.7166666666667" style="1" customWidth="1"/>
    <col min="154" max="154" width="30.7166666666667" style="1" customWidth="1"/>
    <col min="155" max="155" width="40.7166666666667" style="1" customWidth="1"/>
    <col min="156" max="156" width="10.7166666666667" style="2" customWidth="1"/>
    <col min="157" max="157" width="10.7166666666667" style="1" customWidth="1"/>
    <col min="158" max="158" width="40.7166666666667" style="1" customWidth="1"/>
    <col min="159" max="159" width="10.7166666666667" style="1" customWidth="1"/>
    <col min="160" max="166" width="40.7166666666667" style="1" customWidth="1"/>
  </cols>
  <sheetData>
    <row r="1" hidden="1" spans="1:1">
      <c r="A1" s="3" t="s">
        <v>539</v>
      </c>
    </row>
    <row r="2" ht="37" customHeight="1" spans="4:166">
      <c r="D2" s="4" t="s">
        <v>22</v>
      </c>
      <c r="E2" s="5" t="s">
        <v>12</v>
      </c>
      <c r="F2" s="5"/>
      <c r="G2" s="6" t="s">
        <v>540</v>
      </c>
      <c r="H2" s="6"/>
      <c r="I2" s="6"/>
      <c r="J2" s="6"/>
      <c r="K2" s="6"/>
      <c r="L2" s="6"/>
      <c r="M2" s="6"/>
      <c r="N2" s="6"/>
      <c r="O2" s="6"/>
      <c r="P2" s="6"/>
      <c r="Q2" s="6"/>
      <c r="R2" s="6"/>
      <c r="S2" s="6"/>
      <c r="T2" s="16" t="s">
        <v>541</v>
      </c>
      <c r="U2" s="16"/>
      <c r="V2" s="16"/>
      <c r="W2" s="16"/>
      <c r="X2" s="16"/>
      <c r="Y2" s="16"/>
      <c r="Z2" s="16"/>
      <c r="AA2" s="16"/>
      <c r="AB2" s="16"/>
      <c r="AC2" s="18" t="s">
        <v>542</v>
      </c>
      <c r="AD2" s="18"/>
      <c r="AE2" s="18"/>
      <c r="AF2" s="18"/>
      <c r="AG2" s="5" t="s">
        <v>543</v>
      </c>
      <c r="AH2" s="5"/>
      <c r="AI2" s="5"/>
      <c r="AJ2" s="5"/>
      <c r="AK2" s="5"/>
      <c r="AL2" s="5"/>
      <c r="AM2" s="5"/>
      <c r="AN2" s="5"/>
      <c r="AO2" s="5"/>
      <c r="AP2" s="5"/>
      <c r="AQ2" s="21" t="s">
        <v>544</v>
      </c>
      <c r="AR2" s="21"/>
      <c r="AS2" s="21"/>
      <c r="AT2" s="21"/>
      <c r="AU2" s="21"/>
      <c r="AV2" s="21"/>
      <c r="AW2" s="26" t="s">
        <v>545</v>
      </c>
      <c r="AX2" s="26"/>
      <c r="AY2" s="26"/>
      <c r="AZ2" s="26"/>
      <c r="BA2" s="26"/>
      <c r="BB2" s="26"/>
      <c r="BC2" s="26"/>
      <c r="BD2" s="26"/>
      <c r="BE2" s="26"/>
      <c r="BF2" s="26"/>
      <c r="BG2" s="26"/>
      <c r="BH2" s="26"/>
      <c r="BI2" s="26"/>
      <c r="BJ2" s="26"/>
      <c r="BK2" s="26"/>
      <c r="BL2" s="26"/>
      <c r="BM2" s="26"/>
      <c r="BN2" s="26"/>
      <c r="BO2" s="26"/>
      <c r="BP2" s="26"/>
      <c r="BQ2" s="26"/>
      <c r="BR2" s="26"/>
      <c r="BS2" s="26"/>
      <c r="BT2" s="26"/>
      <c r="BU2" s="26"/>
      <c r="BV2" s="26"/>
      <c r="BW2" s="26"/>
      <c r="BX2" s="26"/>
      <c r="BY2" s="26"/>
      <c r="BZ2" s="26"/>
      <c r="CA2" s="26"/>
      <c r="CB2" s="26"/>
      <c r="CC2" s="26"/>
      <c r="CD2" s="26"/>
      <c r="CE2" s="26"/>
      <c r="CF2" s="26"/>
      <c r="CG2" s="26"/>
      <c r="CH2" s="26"/>
      <c r="CI2" s="26"/>
      <c r="CJ2" s="26"/>
      <c r="CK2" s="26"/>
      <c r="CL2" s="26"/>
      <c r="CM2" s="26"/>
      <c r="CN2" s="26"/>
      <c r="CO2" s="26"/>
      <c r="CP2" s="26"/>
      <c r="CQ2" s="26"/>
      <c r="CR2" s="26"/>
      <c r="CS2" s="26"/>
      <c r="CT2" s="26"/>
      <c r="CU2" s="26"/>
      <c r="CV2" s="26"/>
      <c r="CW2" s="26"/>
      <c r="CX2" s="26"/>
      <c r="CY2" s="26"/>
      <c r="CZ2" s="26"/>
      <c r="DA2" s="26"/>
      <c r="DB2" s="26"/>
      <c r="DC2" s="26"/>
      <c r="DD2" s="26"/>
      <c r="DE2" s="26"/>
      <c r="DF2" s="26"/>
      <c r="DG2" s="26"/>
      <c r="DH2" s="26"/>
      <c r="DI2" s="26"/>
      <c r="DJ2" s="26"/>
      <c r="DK2" s="26"/>
      <c r="DL2" s="26"/>
      <c r="DM2" s="26"/>
      <c r="DN2" s="26"/>
      <c r="DO2" s="26"/>
      <c r="DP2" s="26"/>
      <c r="DQ2" s="26"/>
      <c r="DR2" s="26"/>
      <c r="DS2" s="26"/>
      <c r="DT2" s="26"/>
      <c r="DU2" s="26"/>
      <c r="DV2" s="26"/>
      <c r="DW2" s="26"/>
      <c r="DX2" s="26"/>
      <c r="DY2" s="26"/>
      <c r="DZ2" s="26"/>
      <c r="EA2" s="26"/>
      <c r="EB2" s="26"/>
      <c r="EC2" s="26"/>
      <c r="ED2" s="26"/>
      <c r="EE2" s="26"/>
      <c r="EF2" s="26"/>
      <c r="EG2" s="26"/>
      <c r="EH2" s="26"/>
      <c r="EI2" s="26"/>
      <c r="EJ2" s="26"/>
      <c r="EK2" s="26"/>
      <c r="EL2" s="26"/>
      <c r="EM2" s="26"/>
      <c r="EN2" s="26"/>
      <c r="EO2" s="26"/>
      <c r="EP2" s="26"/>
      <c r="EQ2" s="26"/>
      <c r="ER2" s="26"/>
      <c r="ES2" s="26"/>
      <c r="ET2" s="26"/>
      <c r="EU2" s="26"/>
      <c r="EV2" s="26"/>
      <c r="EW2" s="26"/>
      <c r="EX2" s="26"/>
      <c r="EY2" s="26"/>
      <c r="EZ2" s="26"/>
      <c r="FA2" s="26"/>
      <c r="FB2" s="26"/>
      <c r="FC2" s="26"/>
      <c r="FD2" s="31" t="s">
        <v>546</v>
      </c>
      <c r="FE2" s="31"/>
      <c r="FF2" s="31"/>
      <c r="FG2" s="31"/>
      <c r="FH2" s="31"/>
      <c r="FI2" s="31"/>
      <c r="FJ2" s="31"/>
    </row>
    <row r="3" ht="16" customHeight="1" spans="4:166">
      <c r="D3" s="4"/>
      <c r="E3" s="7" t="s">
        <v>547</v>
      </c>
      <c r="F3" s="7"/>
      <c r="G3" s="8" t="s">
        <v>548</v>
      </c>
      <c r="H3" s="8"/>
      <c r="I3" s="15"/>
      <c r="J3" s="8" t="s">
        <v>549</v>
      </c>
      <c r="K3" s="8"/>
      <c r="L3" s="15"/>
      <c r="M3" s="15"/>
      <c r="N3" s="15"/>
      <c r="O3" s="15"/>
      <c r="P3" s="15"/>
      <c r="Q3" s="15"/>
      <c r="R3" s="15"/>
      <c r="S3" s="15"/>
      <c r="T3" s="17"/>
      <c r="U3" s="17"/>
      <c r="V3" s="17"/>
      <c r="W3" s="17"/>
      <c r="X3" s="17"/>
      <c r="Y3" s="17"/>
      <c r="Z3" s="17"/>
      <c r="AA3" s="17"/>
      <c r="AB3" s="17"/>
      <c r="AC3" s="19"/>
      <c r="AD3" s="19"/>
      <c r="AE3" s="19"/>
      <c r="AF3" s="19"/>
      <c r="AG3" s="20"/>
      <c r="AH3" s="7" t="s">
        <v>550</v>
      </c>
      <c r="AI3" s="7"/>
      <c r="AJ3" s="20"/>
      <c r="AK3" s="7" t="s">
        <v>551</v>
      </c>
      <c r="AL3" s="7"/>
      <c r="AM3" s="7"/>
      <c r="AN3" s="7"/>
      <c r="AO3" s="20"/>
      <c r="AP3" s="20"/>
      <c r="AQ3" s="22"/>
      <c r="AR3" s="23" t="s">
        <v>552</v>
      </c>
      <c r="AS3" s="23"/>
      <c r="AT3" s="23"/>
      <c r="AU3" s="22"/>
      <c r="AV3" s="22"/>
      <c r="AW3" s="27"/>
      <c r="AX3" s="27"/>
      <c r="AY3" s="27"/>
      <c r="AZ3" s="27"/>
      <c r="BA3" s="27"/>
      <c r="BB3" s="27"/>
      <c r="BC3" s="27"/>
      <c r="BD3" s="27"/>
      <c r="BE3" s="27"/>
      <c r="BF3" s="27"/>
      <c r="BG3" s="27"/>
      <c r="BH3" s="27"/>
      <c r="BI3" s="27"/>
      <c r="BJ3" s="27"/>
      <c r="BK3" s="27"/>
      <c r="BL3" s="27"/>
      <c r="BM3" s="27"/>
      <c r="BN3" s="27"/>
      <c r="BO3" s="28" t="s">
        <v>553</v>
      </c>
      <c r="BP3" s="28"/>
      <c r="BQ3" s="27"/>
      <c r="BR3" s="27"/>
      <c r="BS3" s="27"/>
      <c r="BT3" s="27"/>
      <c r="BU3" s="27"/>
      <c r="BV3" s="27"/>
      <c r="BW3" s="27"/>
      <c r="BX3" s="27"/>
      <c r="BY3" s="27"/>
      <c r="BZ3" s="27"/>
      <c r="CA3" s="27"/>
      <c r="CB3" s="27"/>
      <c r="CC3" s="27"/>
      <c r="CD3" s="27"/>
      <c r="CE3" s="27"/>
      <c r="CF3" s="27"/>
      <c r="CG3" s="28" t="s">
        <v>554</v>
      </c>
      <c r="CH3" s="28"/>
      <c r="CI3" s="28" t="s">
        <v>555</v>
      </c>
      <c r="CJ3" s="28"/>
      <c r="CK3" s="27"/>
      <c r="CL3" s="27"/>
      <c r="CM3" s="27"/>
      <c r="CN3" s="27"/>
      <c r="CO3" s="27"/>
      <c r="CP3" s="27"/>
      <c r="CQ3" s="28" t="s">
        <v>556</v>
      </c>
      <c r="CR3" s="28"/>
      <c r="CS3" s="27"/>
      <c r="CT3" s="27"/>
      <c r="CU3" s="27"/>
      <c r="CV3" s="27"/>
      <c r="CW3" s="27"/>
      <c r="CX3" s="27"/>
      <c r="CY3" s="27"/>
      <c r="CZ3" s="27"/>
      <c r="DA3" s="27"/>
      <c r="DB3" s="27"/>
      <c r="DC3" s="27"/>
      <c r="DD3" s="27"/>
      <c r="DE3" s="28" t="s">
        <v>557</v>
      </c>
      <c r="DF3" s="28"/>
      <c r="DG3" s="27"/>
      <c r="DH3" s="27"/>
      <c r="DI3" s="27"/>
      <c r="DJ3" s="27"/>
      <c r="DK3" s="27"/>
      <c r="DL3" s="27"/>
      <c r="DM3" s="27"/>
      <c r="DN3" s="27"/>
      <c r="DO3" s="27"/>
      <c r="DP3" s="27"/>
      <c r="DQ3" s="27"/>
      <c r="DR3" s="27"/>
      <c r="DS3" s="27"/>
      <c r="DT3" s="27"/>
      <c r="DU3" s="27"/>
      <c r="DV3" s="27"/>
      <c r="DW3" s="27"/>
      <c r="DX3" s="27"/>
      <c r="DY3" s="27"/>
      <c r="DZ3" s="27"/>
      <c r="EA3" s="27"/>
      <c r="EB3" s="27"/>
      <c r="EC3" s="27"/>
      <c r="ED3" s="27"/>
      <c r="EE3" s="27"/>
      <c r="EF3" s="28" t="s">
        <v>558</v>
      </c>
      <c r="EG3" s="28"/>
      <c r="EH3" s="27"/>
      <c r="EI3" s="27"/>
      <c r="EJ3" s="27"/>
      <c r="EK3" s="28" t="s">
        <v>559</v>
      </c>
      <c r="EL3" s="28"/>
      <c r="EM3" s="27"/>
      <c r="EN3" s="28" t="s">
        <v>560</v>
      </c>
      <c r="EO3" s="28"/>
      <c r="EP3" s="27"/>
      <c r="EQ3" s="27"/>
      <c r="ER3" s="28" t="s">
        <v>561</v>
      </c>
      <c r="ES3" s="28"/>
      <c r="ET3" s="27"/>
      <c r="EU3" s="27"/>
      <c r="EV3" s="27"/>
      <c r="EW3" s="27"/>
      <c r="EX3" s="27"/>
      <c r="EY3" s="27"/>
      <c r="EZ3" s="28" t="s">
        <v>562</v>
      </c>
      <c r="FA3" s="28"/>
      <c r="FB3" s="27"/>
      <c r="FC3" s="27"/>
      <c r="FD3" s="32"/>
      <c r="FE3" s="32"/>
      <c r="FF3" s="32"/>
      <c r="FG3" s="32"/>
      <c r="FH3" s="33" t="s">
        <v>563</v>
      </c>
      <c r="FI3" s="33"/>
      <c r="FJ3" s="32"/>
    </row>
    <row r="4" ht="16" customHeight="1" spans="4:166">
      <c r="D4" s="4"/>
      <c r="E4" s="9" t="s">
        <v>29</v>
      </c>
      <c r="F4" s="10" t="s">
        <v>24</v>
      </c>
      <c r="G4" s="11" t="s">
        <v>30</v>
      </c>
      <c r="H4" s="12" t="s">
        <v>32</v>
      </c>
      <c r="I4" s="13" t="s">
        <v>9</v>
      </c>
      <c r="J4" s="11" t="s">
        <v>28</v>
      </c>
      <c r="K4" s="12" t="s">
        <v>26</v>
      </c>
      <c r="L4" s="13" t="s">
        <v>13</v>
      </c>
      <c r="M4" s="13" t="s">
        <v>23</v>
      </c>
      <c r="N4" s="13" t="s">
        <v>122</v>
      </c>
      <c r="O4" s="13" t="s">
        <v>564</v>
      </c>
      <c r="P4" s="13" t="s">
        <v>565</v>
      </c>
      <c r="Q4" s="13" t="s">
        <v>566</v>
      </c>
      <c r="R4" s="13" t="s">
        <v>567</v>
      </c>
      <c r="S4" s="13" t="s">
        <v>568</v>
      </c>
      <c r="T4" s="13" t="s">
        <v>569</v>
      </c>
      <c r="U4" s="13" t="s">
        <v>570</v>
      </c>
      <c r="V4" s="13" t="s">
        <v>571</v>
      </c>
      <c r="W4" s="13" t="s">
        <v>572</v>
      </c>
      <c r="X4" s="13" t="s">
        <v>573</v>
      </c>
      <c r="Y4" s="13" t="s">
        <v>574</v>
      </c>
      <c r="Z4" s="13" t="s">
        <v>575</v>
      </c>
      <c r="AA4" s="13" t="s">
        <v>576</v>
      </c>
      <c r="AB4" s="13" t="s">
        <v>109</v>
      </c>
      <c r="AC4" s="13" t="s">
        <v>2</v>
      </c>
      <c r="AD4" s="13" t="s">
        <v>16</v>
      </c>
      <c r="AE4" s="13" t="s">
        <v>21</v>
      </c>
      <c r="AF4" s="13" t="s">
        <v>131</v>
      </c>
      <c r="AG4" s="13" t="s">
        <v>3</v>
      </c>
      <c r="AH4" s="9" t="s">
        <v>31</v>
      </c>
      <c r="AI4" s="10" t="s">
        <v>25</v>
      </c>
      <c r="AJ4" s="13" t="s">
        <v>18</v>
      </c>
      <c r="AK4" s="9" t="s">
        <v>27</v>
      </c>
      <c r="AL4" s="13" t="s">
        <v>19</v>
      </c>
      <c r="AM4" s="13" t="s">
        <v>5</v>
      </c>
      <c r="AN4" s="10" t="s">
        <v>1</v>
      </c>
      <c r="AO4" s="13" t="s">
        <v>34</v>
      </c>
      <c r="AP4" s="13" t="s">
        <v>81</v>
      </c>
      <c r="AQ4" s="13" t="s">
        <v>7</v>
      </c>
      <c r="AR4" s="24" t="s">
        <v>15</v>
      </c>
      <c r="AS4" s="13" t="s">
        <v>11</v>
      </c>
      <c r="AT4" s="25" t="s">
        <v>4</v>
      </c>
      <c r="AU4" s="13" t="s">
        <v>17</v>
      </c>
      <c r="AV4" s="13" t="s">
        <v>33</v>
      </c>
      <c r="AW4" s="13" t="s">
        <v>577</v>
      </c>
      <c r="AX4" s="13" t="s">
        <v>39</v>
      </c>
      <c r="AY4" s="13" t="s">
        <v>578</v>
      </c>
      <c r="AZ4" s="13" t="s">
        <v>42</v>
      </c>
      <c r="BA4" s="13" t="s">
        <v>579</v>
      </c>
      <c r="BB4" s="13" t="s">
        <v>580</v>
      </c>
      <c r="BC4" s="13" t="s">
        <v>581</v>
      </c>
      <c r="BD4" s="13" t="s">
        <v>46</v>
      </c>
      <c r="BE4" s="13" t="s">
        <v>582</v>
      </c>
      <c r="BF4" s="13" t="s">
        <v>48</v>
      </c>
      <c r="BG4" s="13" t="s">
        <v>49</v>
      </c>
      <c r="BH4" s="13" t="s">
        <v>50</v>
      </c>
      <c r="BI4" s="13" t="s">
        <v>51</v>
      </c>
      <c r="BJ4" s="13" t="s">
        <v>583</v>
      </c>
      <c r="BK4" s="13" t="s">
        <v>584</v>
      </c>
      <c r="BL4" s="13" t="s">
        <v>55</v>
      </c>
      <c r="BM4" s="13" t="s">
        <v>57</v>
      </c>
      <c r="BN4" s="13" t="s">
        <v>58</v>
      </c>
      <c r="BO4" s="29" t="s">
        <v>35</v>
      </c>
      <c r="BP4" s="30" t="s">
        <v>36</v>
      </c>
      <c r="BQ4" s="13" t="s">
        <v>585</v>
      </c>
      <c r="BR4" s="13" t="s">
        <v>61</v>
      </c>
      <c r="BS4" s="13" t="s">
        <v>62</v>
      </c>
      <c r="BT4" s="13" t="s">
        <v>64</v>
      </c>
      <c r="BU4" s="13" t="s">
        <v>586</v>
      </c>
      <c r="BV4" s="13" t="s">
        <v>66</v>
      </c>
      <c r="BW4" s="13" t="s">
        <v>67</v>
      </c>
      <c r="BX4" s="13" t="s">
        <v>587</v>
      </c>
      <c r="BY4" s="13" t="s">
        <v>588</v>
      </c>
      <c r="BZ4" s="13" t="s">
        <v>70</v>
      </c>
      <c r="CA4" s="13" t="s">
        <v>589</v>
      </c>
      <c r="CB4" s="13" t="s">
        <v>590</v>
      </c>
      <c r="CC4" s="13" t="s">
        <v>73</v>
      </c>
      <c r="CD4" s="13" t="s">
        <v>74</v>
      </c>
      <c r="CE4" s="13" t="s">
        <v>75</v>
      </c>
      <c r="CF4" s="13" t="s">
        <v>76</v>
      </c>
      <c r="CG4" s="29" t="s">
        <v>41</v>
      </c>
      <c r="CH4" s="30" t="s">
        <v>56</v>
      </c>
      <c r="CI4" s="29" t="s">
        <v>35</v>
      </c>
      <c r="CJ4" s="30" t="s">
        <v>36</v>
      </c>
      <c r="CK4" s="13" t="s">
        <v>591</v>
      </c>
      <c r="CL4" s="13" t="s">
        <v>80</v>
      </c>
      <c r="CM4" s="13" t="s">
        <v>82</v>
      </c>
      <c r="CN4" s="13" t="s">
        <v>592</v>
      </c>
      <c r="CO4" s="13" t="s">
        <v>86</v>
      </c>
      <c r="CP4" s="13" t="s">
        <v>89</v>
      </c>
      <c r="CQ4" s="29" t="s">
        <v>35</v>
      </c>
      <c r="CR4" s="30" t="s">
        <v>36</v>
      </c>
      <c r="CS4" s="13" t="s">
        <v>593</v>
      </c>
      <c r="CT4" s="13" t="s">
        <v>92</v>
      </c>
      <c r="CU4" s="13" t="s">
        <v>594</v>
      </c>
      <c r="CV4" s="13" t="s">
        <v>595</v>
      </c>
      <c r="CW4" s="13" t="s">
        <v>596</v>
      </c>
      <c r="CX4" s="13" t="s">
        <v>597</v>
      </c>
      <c r="CY4" s="13" t="s">
        <v>97</v>
      </c>
      <c r="CZ4" s="13" t="s">
        <v>98</v>
      </c>
      <c r="DA4" s="13" t="s">
        <v>598</v>
      </c>
      <c r="DB4" s="13" t="s">
        <v>599</v>
      </c>
      <c r="DC4" s="13" t="s">
        <v>101</v>
      </c>
      <c r="DD4" s="13" t="s">
        <v>102</v>
      </c>
      <c r="DE4" s="29" t="s">
        <v>35</v>
      </c>
      <c r="DF4" s="30" t="s">
        <v>36</v>
      </c>
      <c r="DG4" s="13" t="s">
        <v>600</v>
      </c>
      <c r="DH4" s="13" t="s">
        <v>601</v>
      </c>
      <c r="DI4" s="13" t="s">
        <v>108</v>
      </c>
      <c r="DJ4" s="13" t="s">
        <v>110</v>
      </c>
      <c r="DK4" s="13" t="s">
        <v>111</v>
      </c>
      <c r="DL4" s="13" t="s">
        <v>602</v>
      </c>
      <c r="DM4" s="13" t="s">
        <v>603</v>
      </c>
      <c r="DN4" s="13" t="s">
        <v>114</v>
      </c>
      <c r="DO4" s="13" t="s">
        <v>604</v>
      </c>
      <c r="DP4" s="13" t="s">
        <v>116</v>
      </c>
      <c r="DQ4" s="13" t="s">
        <v>605</v>
      </c>
      <c r="DR4" s="13" t="s">
        <v>118</v>
      </c>
      <c r="DS4" s="13" t="s">
        <v>119</v>
      </c>
      <c r="DT4" s="13" t="s">
        <v>120</v>
      </c>
      <c r="DU4" s="13" t="s">
        <v>606</v>
      </c>
      <c r="DV4" s="13" t="s">
        <v>607</v>
      </c>
      <c r="DW4" s="13" t="s">
        <v>125</v>
      </c>
      <c r="DX4" s="13" t="s">
        <v>127</v>
      </c>
      <c r="DY4" s="13" t="s">
        <v>128</v>
      </c>
      <c r="DZ4" s="13" t="s">
        <v>130</v>
      </c>
      <c r="EA4" s="13" t="s">
        <v>608</v>
      </c>
      <c r="EB4" s="13" t="s">
        <v>133</v>
      </c>
      <c r="EC4" s="13" t="s">
        <v>609</v>
      </c>
      <c r="ED4" s="13" t="s">
        <v>135</v>
      </c>
      <c r="EE4" s="13" t="s">
        <v>137</v>
      </c>
      <c r="EF4" s="29" t="s">
        <v>124</v>
      </c>
      <c r="EG4" s="30" t="s">
        <v>87</v>
      </c>
      <c r="EH4" s="13" t="s">
        <v>610</v>
      </c>
      <c r="EI4" s="13" t="s">
        <v>140</v>
      </c>
      <c r="EJ4" s="13" t="s">
        <v>141</v>
      </c>
      <c r="EK4" s="29" t="s">
        <v>35</v>
      </c>
      <c r="EL4" s="30" t="s">
        <v>36</v>
      </c>
      <c r="EM4" s="13" t="s">
        <v>143</v>
      </c>
      <c r="EN4" s="29" t="s">
        <v>35</v>
      </c>
      <c r="EO4" s="30" t="s">
        <v>36</v>
      </c>
      <c r="EP4" s="13" t="s">
        <v>145</v>
      </c>
      <c r="EQ4" s="13" t="s">
        <v>146</v>
      </c>
      <c r="ER4" s="29" t="s">
        <v>126</v>
      </c>
      <c r="ES4" s="30" t="s">
        <v>84</v>
      </c>
      <c r="ET4" s="13" t="s">
        <v>611</v>
      </c>
      <c r="EU4" s="13" t="s">
        <v>149</v>
      </c>
      <c r="EV4" s="13" t="s">
        <v>150</v>
      </c>
      <c r="EW4" s="13" t="s">
        <v>151</v>
      </c>
      <c r="EX4" s="13" t="s">
        <v>612</v>
      </c>
      <c r="EY4" s="13" t="s">
        <v>153</v>
      </c>
      <c r="EZ4" s="29" t="s">
        <v>35</v>
      </c>
      <c r="FA4" s="30" t="s">
        <v>36</v>
      </c>
      <c r="FB4" s="13" t="s">
        <v>613</v>
      </c>
      <c r="FC4" s="13" t="s">
        <v>614</v>
      </c>
      <c r="FD4" s="13" t="s">
        <v>38</v>
      </c>
      <c r="FE4" s="13" t="s">
        <v>88</v>
      </c>
      <c r="FF4" s="13" t="s">
        <v>615</v>
      </c>
      <c r="FG4" s="13" t="s">
        <v>616</v>
      </c>
      <c r="FH4" s="34" t="s">
        <v>54</v>
      </c>
      <c r="FI4" s="35" t="s">
        <v>63</v>
      </c>
      <c r="FJ4" s="13" t="s">
        <v>129</v>
      </c>
    </row>
    <row r="5" ht="14.25" hidden="1" spans="4:166">
      <c r="D5" s="13" t="s">
        <v>179</v>
      </c>
      <c r="E5" s="9" t="s">
        <v>186</v>
      </c>
      <c r="F5" s="10" t="s">
        <v>181</v>
      </c>
      <c r="G5" s="11" t="s">
        <v>187</v>
      </c>
      <c r="H5" s="12" t="s">
        <v>189</v>
      </c>
      <c r="I5" s="13" t="s">
        <v>166</v>
      </c>
      <c r="J5" s="11" t="s">
        <v>185</v>
      </c>
      <c r="K5" s="12" t="s">
        <v>183</v>
      </c>
      <c r="L5" s="13" t="s">
        <v>170</v>
      </c>
      <c r="M5" s="13" t="s">
        <v>180</v>
      </c>
      <c r="N5" s="13" t="s">
        <v>279</v>
      </c>
      <c r="O5" s="13" t="s">
        <v>293</v>
      </c>
      <c r="P5" s="13" t="s">
        <v>293</v>
      </c>
      <c r="Q5" s="13" t="s">
        <v>293</v>
      </c>
      <c r="R5" s="13" t="s">
        <v>293</v>
      </c>
      <c r="S5" s="13" t="s">
        <v>293</v>
      </c>
      <c r="T5" s="13" t="s">
        <v>242</v>
      </c>
      <c r="U5" s="13" t="s">
        <v>242</v>
      </c>
      <c r="V5" s="13" t="s">
        <v>242</v>
      </c>
      <c r="W5" s="13" t="s">
        <v>242</v>
      </c>
      <c r="X5" s="13" t="s">
        <v>242</v>
      </c>
      <c r="Y5" s="13" t="s">
        <v>242</v>
      </c>
      <c r="Z5" s="13" t="s">
        <v>242</v>
      </c>
      <c r="AA5" s="13" t="s">
        <v>242</v>
      </c>
      <c r="AB5" s="13" t="s">
        <v>266</v>
      </c>
      <c r="AC5" s="13" t="s">
        <v>159</v>
      </c>
      <c r="AD5" s="13" t="s">
        <v>173</v>
      </c>
      <c r="AE5" s="13" t="s">
        <v>178</v>
      </c>
      <c r="AF5" s="13" t="s">
        <v>288</v>
      </c>
      <c r="AG5" s="13" t="s">
        <v>160</v>
      </c>
      <c r="AH5" s="9" t="s">
        <v>188</v>
      </c>
      <c r="AI5" s="10" t="s">
        <v>182</v>
      </c>
      <c r="AJ5" s="13" t="s">
        <v>175</v>
      </c>
      <c r="AK5" s="9" t="s">
        <v>184</v>
      </c>
      <c r="AL5" s="13" t="s">
        <v>176</v>
      </c>
      <c r="AM5" s="13" t="s">
        <v>162</v>
      </c>
      <c r="AN5" s="10" t="s">
        <v>158</v>
      </c>
      <c r="AO5" s="13" t="s">
        <v>191</v>
      </c>
      <c r="AP5" s="13" t="s">
        <v>238</v>
      </c>
      <c r="AQ5" s="13" t="s">
        <v>164</v>
      </c>
      <c r="AR5" s="24" t="s">
        <v>172</v>
      </c>
      <c r="AS5" s="13" t="s">
        <v>168</v>
      </c>
      <c r="AT5" s="25" t="s">
        <v>161</v>
      </c>
      <c r="AU5" s="13" t="s">
        <v>174</v>
      </c>
      <c r="AV5" s="13" t="s">
        <v>190</v>
      </c>
      <c r="AW5" s="13" t="s">
        <v>194</v>
      </c>
      <c r="AX5" s="13" t="s">
        <v>196</v>
      </c>
      <c r="AY5" s="13" t="s">
        <v>197</v>
      </c>
      <c r="AZ5" s="13" t="s">
        <v>199</v>
      </c>
      <c r="BA5" s="13" t="s">
        <v>200</v>
      </c>
      <c r="BB5" s="13" t="s">
        <v>201</v>
      </c>
      <c r="BC5" s="13" t="s">
        <v>202</v>
      </c>
      <c r="BD5" s="13" t="s">
        <v>203</v>
      </c>
      <c r="BE5" s="13" t="s">
        <v>204</v>
      </c>
      <c r="BF5" s="13" t="s">
        <v>205</v>
      </c>
      <c r="BG5" s="13" t="s">
        <v>206</v>
      </c>
      <c r="BH5" s="13" t="s">
        <v>207</v>
      </c>
      <c r="BI5" s="13" t="s">
        <v>208</v>
      </c>
      <c r="BJ5" s="13" t="s">
        <v>209</v>
      </c>
      <c r="BK5" s="13" t="s">
        <v>210</v>
      </c>
      <c r="BL5" s="13" t="s">
        <v>212</v>
      </c>
      <c r="BM5" s="13" t="s">
        <v>214</v>
      </c>
      <c r="BN5" s="13" t="s">
        <v>215</v>
      </c>
      <c r="BO5" s="29" t="s">
        <v>192</v>
      </c>
      <c r="BP5" s="30" t="s">
        <v>193</v>
      </c>
      <c r="BQ5" s="13" t="s">
        <v>217</v>
      </c>
      <c r="BR5" s="13" t="s">
        <v>218</v>
      </c>
      <c r="BS5" s="13" t="s">
        <v>219</v>
      </c>
      <c r="BT5" s="13" t="s">
        <v>221</v>
      </c>
      <c r="BU5" s="13" t="s">
        <v>222</v>
      </c>
      <c r="BV5" s="13" t="s">
        <v>223</v>
      </c>
      <c r="BW5" s="13" t="s">
        <v>224</v>
      </c>
      <c r="BX5" s="13" t="s">
        <v>225</v>
      </c>
      <c r="BY5" s="13" t="s">
        <v>226</v>
      </c>
      <c r="BZ5" s="13" t="s">
        <v>227</v>
      </c>
      <c r="CA5" s="13" t="s">
        <v>228</v>
      </c>
      <c r="CB5" s="13" t="s">
        <v>229</v>
      </c>
      <c r="CC5" s="13" t="s">
        <v>230</v>
      </c>
      <c r="CD5" s="13" t="s">
        <v>231</v>
      </c>
      <c r="CE5" s="13" t="s">
        <v>232</v>
      </c>
      <c r="CF5" s="13" t="s">
        <v>233</v>
      </c>
      <c r="CG5" s="29" t="s">
        <v>198</v>
      </c>
      <c r="CH5" s="30" t="s">
        <v>213</v>
      </c>
      <c r="CI5" s="29" t="s">
        <v>192</v>
      </c>
      <c r="CJ5" s="30" t="s">
        <v>193</v>
      </c>
      <c r="CK5" s="13" t="s">
        <v>236</v>
      </c>
      <c r="CL5" s="13" t="s">
        <v>237</v>
      </c>
      <c r="CM5" s="13" t="s">
        <v>239</v>
      </c>
      <c r="CN5" s="13" t="s">
        <v>240</v>
      </c>
      <c r="CO5" s="13" t="s">
        <v>243</v>
      </c>
      <c r="CP5" s="13" t="s">
        <v>246</v>
      </c>
      <c r="CQ5" s="29" t="s">
        <v>192</v>
      </c>
      <c r="CR5" s="30" t="s">
        <v>193</v>
      </c>
      <c r="CS5" s="13" t="s">
        <v>248</v>
      </c>
      <c r="CT5" s="13" t="s">
        <v>249</v>
      </c>
      <c r="CU5" s="13" t="s">
        <v>250</v>
      </c>
      <c r="CV5" s="13" t="s">
        <v>251</v>
      </c>
      <c r="CW5" s="13" t="s">
        <v>252</v>
      </c>
      <c r="CX5" s="13" t="s">
        <v>253</v>
      </c>
      <c r="CY5" s="13" t="s">
        <v>254</v>
      </c>
      <c r="CZ5" s="13" t="s">
        <v>255</v>
      </c>
      <c r="DA5" s="13" t="s">
        <v>256</v>
      </c>
      <c r="DB5" s="13" t="s">
        <v>257</v>
      </c>
      <c r="DC5" s="13" t="s">
        <v>258</v>
      </c>
      <c r="DD5" s="13" t="s">
        <v>259</v>
      </c>
      <c r="DE5" s="29" t="s">
        <v>192</v>
      </c>
      <c r="DF5" s="30" t="s">
        <v>193</v>
      </c>
      <c r="DG5" s="13" t="s">
        <v>261</v>
      </c>
      <c r="DH5" s="13" t="s">
        <v>263</v>
      </c>
      <c r="DI5" s="13" t="s">
        <v>265</v>
      </c>
      <c r="DJ5" s="13" t="s">
        <v>267</v>
      </c>
      <c r="DK5" s="13" t="s">
        <v>268</v>
      </c>
      <c r="DL5" s="13" t="s">
        <v>269</v>
      </c>
      <c r="DM5" s="13" t="s">
        <v>270</v>
      </c>
      <c r="DN5" s="13" t="s">
        <v>271</v>
      </c>
      <c r="DO5" s="13" t="s">
        <v>272</v>
      </c>
      <c r="DP5" s="13" t="s">
        <v>273</v>
      </c>
      <c r="DQ5" s="13" t="s">
        <v>274</v>
      </c>
      <c r="DR5" s="13" t="s">
        <v>275</v>
      </c>
      <c r="DS5" s="13" t="s">
        <v>276</v>
      </c>
      <c r="DT5" s="13" t="s">
        <v>277</v>
      </c>
      <c r="DU5" s="13" t="s">
        <v>278</v>
      </c>
      <c r="DV5" s="13" t="s">
        <v>280</v>
      </c>
      <c r="DW5" s="13" t="s">
        <v>282</v>
      </c>
      <c r="DX5" s="13" t="s">
        <v>284</v>
      </c>
      <c r="DY5" s="13" t="s">
        <v>285</v>
      </c>
      <c r="DZ5" s="13" t="s">
        <v>287</v>
      </c>
      <c r="EA5" s="13" t="s">
        <v>289</v>
      </c>
      <c r="EB5" s="13" t="s">
        <v>290</v>
      </c>
      <c r="EC5" s="13" t="s">
        <v>291</v>
      </c>
      <c r="ED5" s="13" t="s">
        <v>292</v>
      </c>
      <c r="EE5" s="13" t="s">
        <v>294</v>
      </c>
      <c r="EF5" s="29" t="s">
        <v>281</v>
      </c>
      <c r="EG5" s="30" t="s">
        <v>244</v>
      </c>
      <c r="EH5" s="13" t="s">
        <v>296</v>
      </c>
      <c r="EI5" s="13" t="s">
        <v>297</v>
      </c>
      <c r="EJ5" s="13" t="s">
        <v>298</v>
      </c>
      <c r="EK5" s="29" t="s">
        <v>192</v>
      </c>
      <c r="EL5" s="30" t="s">
        <v>193</v>
      </c>
      <c r="EM5" s="13" t="s">
        <v>300</v>
      </c>
      <c r="EN5" s="29" t="s">
        <v>192</v>
      </c>
      <c r="EO5" s="30" t="s">
        <v>193</v>
      </c>
      <c r="EP5" s="13" t="s">
        <v>302</v>
      </c>
      <c r="EQ5" s="13" t="s">
        <v>303</v>
      </c>
      <c r="ER5" s="29" t="s">
        <v>283</v>
      </c>
      <c r="ES5" s="30" t="s">
        <v>241</v>
      </c>
      <c r="ET5" s="13" t="s">
        <v>305</v>
      </c>
      <c r="EU5" s="13" t="s">
        <v>306</v>
      </c>
      <c r="EV5" s="13" t="s">
        <v>307</v>
      </c>
      <c r="EW5" s="13" t="s">
        <v>308</v>
      </c>
      <c r="EX5" s="13" t="s">
        <v>309</v>
      </c>
      <c r="EY5" s="13" t="s">
        <v>310</v>
      </c>
      <c r="EZ5" s="29" t="s">
        <v>192</v>
      </c>
      <c r="FA5" s="30" t="s">
        <v>193</v>
      </c>
      <c r="FB5" s="13" t="s">
        <v>312</v>
      </c>
      <c r="FC5" s="13" t="s">
        <v>313</v>
      </c>
      <c r="FD5" s="13" t="s">
        <v>195</v>
      </c>
      <c r="FE5" s="13" t="s">
        <v>245</v>
      </c>
      <c r="FF5" s="13" t="s">
        <v>262</v>
      </c>
      <c r="FG5" s="13" t="s">
        <v>262</v>
      </c>
      <c r="FH5" s="34" t="s">
        <v>211</v>
      </c>
      <c r="FI5" s="35" t="s">
        <v>220</v>
      </c>
      <c r="FJ5" s="13" t="s">
        <v>286</v>
      </c>
    </row>
    <row r="6" ht="14.25" spans="4:166">
      <c r="D6" s="14" t="s">
        <v>617</v>
      </c>
      <c r="E6" s="14" t="s">
        <v>618</v>
      </c>
      <c r="F6" s="14" t="s">
        <v>619</v>
      </c>
      <c r="G6" s="14" t="s">
        <v>620</v>
      </c>
      <c r="H6" s="14" t="s">
        <v>621</v>
      </c>
      <c r="I6" s="14" t="s">
        <v>622</v>
      </c>
      <c r="J6" s="14" t="s">
        <v>623</v>
      </c>
      <c r="K6" s="14" t="s">
        <v>624</v>
      </c>
      <c r="L6" s="14" t="s">
        <v>625</v>
      </c>
      <c r="M6" s="14" t="s">
        <v>626</v>
      </c>
      <c r="N6" s="14" t="s">
        <v>627</v>
      </c>
      <c r="O6" s="14" t="s">
        <v>628</v>
      </c>
      <c r="P6" s="14" t="s">
        <v>628</v>
      </c>
      <c r="Q6" s="14" t="s">
        <v>628</v>
      </c>
      <c r="R6" s="14" t="s">
        <v>628</v>
      </c>
      <c r="S6" s="14" t="s">
        <v>628</v>
      </c>
      <c r="T6" s="14" t="s">
        <v>629</v>
      </c>
      <c r="U6" s="14" t="s">
        <v>629</v>
      </c>
      <c r="V6" s="14" t="s">
        <v>629</v>
      </c>
      <c r="W6" s="14" t="s">
        <v>629</v>
      </c>
      <c r="X6" s="14" t="s">
        <v>629</v>
      </c>
      <c r="Y6" s="14" t="s">
        <v>629</v>
      </c>
      <c r="Z6" s="14" t="s">
        <v>629</v>
      </c>
      <c r="AA6" s="14" t="s">
        <v>629</v>
      </c>
      <c r="AB6" s="14" t="s">
        <v>630</v>
      </c>
      <c r="AC6" s="14" t="s">
        <v>631</v>
      </c>
      <c r="AD6" s="14" t="s">
        <v>632</v>
      </c>
      <c r="AE6" s="14" t="s">
        <v>633</v>
      </c>
      <c r="AF6" s="14" t="s">
        <v>634</v>
      </c>
      <c r="AG6" s="14" t="s">
        <v>635</v>
      </c>
      <c r="AH6" s="14" t="s">
        <v>636</v>
      </c>
      <c r="AI6" s="14" t="s">
        <v>637</v>
      </c>
      <c r="AJ6" s="14" t="s">
        <v>638</v>
      </c>
      <c r="AK6" s="14" t="s">
        <v>639</v>
      </c>
      <c r="AL6" s="14" t="s">
        <v>640</v>
      </c>
      <c r="AM6" s="14" t="s">
        <v>641</v>
      </c>
      <c r="AN6" s="14" t="s">
        <v>642</v>
      </c>
      <c r="AO6" s="14" t="s">
        <v>643</v>
      </c>
      <c r="AP6" s="14" t="s">
        <v>644</v>
      </c>
      <c r="AQ6" s="14" t="s">
        <v>645</v>
      </c>
      <c r="AR6" s="14" t="s">
        <v>646</v>
      </c>
      <c r="AS6" s="14" t="s">
        <v>647</v>
      </c>
      <c r="AT6" s="14" t="s">
        <v>648</v>
      </c>
      <c r="AU6" s="14" t="s">
        <v>649</v>
      </c>
      <c r="AV6" s="14" t="s">
        <v>650</v>
      </c>
      <c r="AW6" s="14" t="s">
        <v>651</v>
      </c>
      <c r="AX6" s="14" t="s">
        <v>652</v>
      </c>
      <c r="AY6" s="14" t="s">
        <v>653</v>
      </c>
      <c r="AZ6" s="14" t="s">
        <v>654</v>
      </c>
      <c r="BA6" s="14" t="s">
        <v>655</v>
      </c>
      <c r="BB6" s="14" t="s">
        <v>656</v>
      </c>
      <c r="BC6" s="14" t="s">
        <v>657</v>
      </c>
      <c r="BD6" s="14" t="s">
        <v>658</v>
      </c>
      <c r="BE6" s="14" t="s">
        <v>659</v>
      </c>
      <c r="BF6" s="14" t="s">
        <v>660</v>
      </c>
      <c r="BG6" s="14" t="s">
        <v>661</v>
      </c>
      <c r="BH6" s="14" t="s">
        <v>662</v>
      </c>
      <c r="BI6" s="14" t="s">
        <v>663</v>
      </c>
      <c r="BJ6" s="14" t="s">
        <v>664</v>
      </c>
      <c r="BK6" s="14" t="s">
        <v>665</v>
      </c>
      <c r="BL6" s="14" t="s">
        <v>666</v>
      </c>
      <c r="BM6" s="14" t="s">
        <v>667</v>
      </c>
      <c r="BN6" s="14" t="s">
        <v>668</v>
      </c>
      <c r="BO6" s="14" t="s">
        <v>669</v>
      </c>
      <c r="BP6" s="14" t="s">
        <v>670</v>
      </c>
      <c r="BQ6" s="14" t="s">
        <v>671</v>
      </c>
      <c r="BR6" s="14" t="s">
        <v>672</v>
      </c>
      <c r="BS6" s="14" t="s">
        <v>673</v>
      </c>
      <c r="BT6" s="14" t="s">
        <v>674</v>
      </c>
      <c r="BU6" s="14" t="s">
        <v>675</v>
      </c>
      <c r="BV6" s="14" t="s">
        <v>676</v>
      </c>
      <c r="BW6" s="14" t="s">
        <v>677</v>
      </c>
      <c r="BX6" s="14" t="s">
        <v>678</v>
      </c>
      <c r="BY6" s="14" t="s">
        <v>679</v>
      </c>
      <c r="BZ6" s="14" t="s">
        <v>680</v>
      </c>
      <c r="CA6" s="14" t="s">
        <v>681</v>
      </c>
      <c r="CB6" s="14" t="s">
        <v>682</v>
      </c>
      <c r="CC6" s="14" t="s">
        <v>683</v>
      </c>
      <c r="CD6" s="14" t="s">
        <v>684</v>
      </c>
      <c r="CE6" s="14" t="s">
        <v>685</v>
      </c>
      <c r="CF6" s="14" t="s">
        <v>686</v>
      </c>
      <c r="CG6" s="14" t="s">
        <v>687</v>
      </c>
      <c r="CH6" s="14" t="s">
        <v>688</v>
      </c>
      <c r="CI6" s="14" t="s">
        <v>689</v>
      </c>
      <c r="CJ6" s="14" t="s">
        <v>690</v>
      </c>
      <c r="CK6" s="14" t="s">
        <v>691</v>
      </c>
      <c r="CL6" s="14" t="s">
        <v>692</v>
      </c>
      <c r="CM6" s="14" t="s">
        <v>693</v>
      </c>
      <c r="CN6" s="14" t="s">
        <v>694</v>
      </c>
      <c r="CO6" s="14" t="s">
        <v>695</v>
      </c>
      <c r="CP6" s="14" t="s">
        <v>696</v>
      </c>
      <c r="CQ6" s="14" t="s">
        <v>697</v>
      </c>
      <c r="CR6" s="14" t="s">
        <v>698</v>
      </c>
      <c r="CS6" s="14" t="s">
        <v>699</v>
      </c>
      <c r="CT6" s="14" t="s">
        <v>700</v>
      </c>
      <c r="CU6" s="14" t="s">
        <v>701</v>
      </c>
      <c r="CV6" s="14" t="s">
        <v>702</v>
      </c>
      <c r="CW6" s="14" t="s">
        <v>703</v>
      </c>
      <c r="CX6" s="14" t="s">
        <v>704</v>
      </c>
      <c r="CY6" s="14" t="s">
        <v>705</v>
      </c>
      <c r="CZ6" s="14" t="s">
        <v>706</v>
      </c>
      <c r="DA6" s="14" t="s">
        <v>707</v>
      </c>
      <c r="DB6" s="14" t="s">
        <v>708</v>
      </c>
      <c r="DC6" s="14" t="s">
        <v>709</v>
      </c>
      <c r="DD6" s="14" t="s">
        <v>710</v>
      </c>
      <c r="DE6" s="14" t="s">
        <v>711</v>
      </c>
      <c r="DF6" s="14" t="s">
        <v>712</v>
      </c>
      <c r="DG6" s="14" t="s">
        <v>713</v>
      </c>
      <c r="DH6" s="14" t="s">
        <v>714</v>
      </c>
      <c r="DI6" s="14" t="s">
        <v>715</v>
      </c>
      <c r="DJ6" s="14" t="s">
        <v>716</v>
      </c>
      <c r="DK6" s="14" t="s">
        <v>717</v>
      </c>
      <c r="DL6" s="14" t="s">
        <v>718</v>
      </c>
      <c r="DM6" s="14" t="s">
        <v>719</v>
      </c>
      <c r="DN6" s="14" t="s">
        <v>720</v>
      </c>
      <c r="DO6" s="14" t="s">
        <v>721</v>
      </c>
      <c r="DP6" s="14" t="s">
        <v>722</v>
      </c>
      <c r="DQ6" s="14" t="s">
        <v>723</v>
      </c>
      <c r="DR6" s="14" t="s">
        <v>724</v>
      </c>
      <c r="DS6" s="14" t="s">
        <v>725</v>
      </c>
      <c r="DT6" s="14" t="s">
        <v>726</v>
      </c>
      <c r="DU6" s="14" t="s">
        <v>727</v>
      </c>
      <c r="DV6" s="14" t="s">
        <v>728</v>
      </c>
      <c r="DW6" s="14" t="s">
        <v>729</v>
      </c>
      <c r="DX6" s="14" t="s">
        <v>730</v>
      </c>
      <c r="DY6" s="14" t="s">
        <v>731</v>
      </c>
      <c r="DZ6" s="14" t="s">
        <v>732</v>
      </c>
      <c r="EA6" s="14" t="s">
        <v>733</v>
      </c>
      <c r="EB6" s="14" t="s">
        <v>734</v>
      </c>
      <c r="EC6" s="14" t="s">
        <v>735</v>
      </c>
      <c r="ED6" s="14" t="s">
        <v>736</v>
      </c>
      <c r="EE6" s="14" t="s">
        <v>737</v>
      </c>
      <c r="EF6" s="14" t="s">
        <v>738</v>
      </c>
      <c r="EG6" s="14" t="s">
        <v>739</v>
      </c>
      <c r="EH6" s="14" t="s">
        <v>740</v>
      </c>
      <c r="EI6" s="14" t="s">
        <v>741</v>
      </c>
      <c r="EJ6" s="14" t="s">
        <v>742</v>
      </c>
      <c r="EK6" s="14" t="s">
        <v>743</v>
      </c>
      <c r="EL6" s="14" t="s">
        <v>744</v>
      </c>
      <c r="EM6" s="14" t="s">
        <v>745</v>
      </c>
      <c r="EN6" s="14" t="s">
        <v>746</v>
      </c>
      <c r="EO6" s="14" t="s">
        <v>747</v>
      </c>
      <c r="EP6" s="14" t="s">
        <v>748</v>
      </c>
      <c r="EQ6" s="14" t="s">
        <v>749</v>
      </c>
      <c r="ER6" s="14" t="s">
        <v>750</v>
      </c>
      <c r="ES6" s="14" t="s">
        <v>751</v>
      </c>
      <c r="ET6" s="14" t="s">
        <v>752</v>
      </c>
      <c r="EU6" s="14" t="s">
        <v>753</v>
      </c>
      <c r="EV6" s="14" t="s">
        <v>754</v>
      </c>
      <c r="EW6" s="14" t="s">
        <v>755</v>
      </c>
      <c r="EX6" s="14" t="s">
        <v>756</v>
      </c>
      <c r="EY6" s="14" t="s">
        <v>757</v>
      </c>
      <c r="EZ6" s="14" t="s">
        <v>758</v>
      </c>
      <c r="FA6" s="14" t="s">
        <v>759</v>
      </c>
      <c r="FB6" s="14" t="s">
        <v>760</v>
      </c>
      <c r="FC6" s="14" t="s">
        <v>761</v>
      </c>
      <c r="FD6" s="14" t="s">
        <v>762</v>
      </c>
      <c r="FE6" s="14" t="s">
        <v>763</v>
      </c>
      <c r="FF6" s="14" t="s">
        <v>764</v>
      </c>
      <c r="FG6" s="14" t="s">
        <v>764</v>
      </c>
      <c r="FH6" s="14" t="s">
        <v>765</v>
      </c>
      <c r="FI6" s="14" t="s">
        <v>766</v>
      </c>
      <c r="FJ6" s="14" t="s">
        <v>767</v>
      </c>
    </row>
    <row r="7" spans="4:33">
      <c r="D7" s="1" t="s">
        <v>768</v>
      </c>
      <c r="E7" s="1" t="s">
        <v>345</v>
      </c>
      <c r="F7" s="1" t="s">
        <v>769</v>
      </c>
      <c r="AB7" s="1" t="s">
        <v>770</v>
      </c>
      <c r="AG7" s="1" t="s">
        <v>771</v>
      </c>
    </row>
    <row r="8" spans="4:33">
      <c r="D8" s="1" t="s">
        <v>772</v>
      </c>
      <c r="E8" s="1" t="s">
        <v>345</v>
      </c>
      <c r="F8" s="1" t="s">
        <v>773</v>
      </c>
      <c r="AB8" s="1" t="s">
        <v>774</v>
      </c>
      <c r="AG8" s="1" t="s">
        <v>771</v>
      </c>
    </row>
    <row r="9" spans="4:33">
      <c r="D9" s="1" t="s">
        <v>775</v>
      </c>
      <c r="E9" s="1" t="s">
        <v>345</v>
      </c>
      <c r="F9" s="1" t="s">
        <v>776</v>
      </c>
      <c r="AB9" s="1" t="s">
        <v>777</v>
      </c>
      <c r="AG9" s="1" t="s">
        <v>771</v>
      </c>
    </row>
    <row r="10" spans="4:33">
      <c r="D10" s="1" t="s">
        <v>778</v>
      </c>
      <c r="E10" s="1" t="s">
        <v>345</v>
      </c>
      <c r="F10" s="1" t="s">
        <v>779</v>
      </c>
      <c r="AB10" s="1" t="s">
        <v>780</v>
      </c>
      <c r="AG10" s="1" t="s">
        <v>771</v>
      </c>
    </row>
    <row r="11" spans="4:33">
      <c r="D11" s="1" t="s">
        <v>781</v>
      </c>
      <c r="E11" s="1" t="s">
        <v>345</v>
      </c>
      <c r="F11" s="1" t="s">
        <v>782</v>
      </c>
      <c r="AB11" s="1" t="s">
        <v>783</v>
      </c>
      <c r="AG11" s="1" t="s">
        <v>771</v>
      </c>
    </row>
    <row r="12" spans="4:33">
      <c r="D12" s="1" t="s">
        <v>784</v>
      </c>
      <c r="E12" s="1" t="s">
        <v>345</v>
      </c>
      <c r="F12" s="1" t="s">
        <v>785</v>
      </c>
      <c r="AB12" s="1" t="s">
        <v>786</v>
      </c>
      <c r="AG12" s="1" t="s">
        <v>771</v>
      </c>
    </row>
    <row r="13" spans="4:33">
      <c r="D13" s="1" t="s">
        <v>787</v>
      </c>
      <c r="E13" s="1" t="s">
        <v>345</v>
      </c>
      <c r="F13" s="1" t="s">
        <v>788</v>
      </c>
      <c r="AB13" s="1" t="s">
        <v>789</v>
      </c>
      <c r="AG13" s="1" t="s">
        <v>771</v>
      </c>
    </row>
    <row r="14" spans="4:33">
      <c r="D14" s="1" t="s">
        <v>790</v>
      </c>
      <c r="E14" s="1" t="s">
        <v>345</v>
      </c>
      <c r="F14" s="1" t="s">
        <v>791</v>
      </c>
      <c r="AB14" s="1" t="s">
        <v>792</v>
      </c>
      <c r="AG14" s="1" t="s">
        <v>771</v>
      </c>
    </row>
    <row r="15" spans="4:33">
      <c r="D15" s="1" t="s">
        <v>793</v>
      </c>
      <c r="E15" s="1" t="s">
        <v>345</v>
      </c>
      <c r="F15" s="1" t="s">
        <v>794</v>
      </c>
      <c r="AB15" s="1" t="s">
        <v>795</v>
      </c>
      <c r="AG15" s="1" t="s">
        <v>771</v>
      </c>
    </row>
    <row r="16" spans="4:33">
      <c r="D16" s="1" t="s">
        <v>796</v>
      </c>
      <c r="E16" s="1" t="s">
        <v>345</v>
      </c>
      <c r="F16" s="1" t="s">
        <v>797</v>
      </c>
      <c r="AB16" s="1" t="s">
        <v>798</v>
      </c>
      <c r="AG16" s="1" t="s">
        <v>771</v>
      </c>
    </row>
    <row r="17" spans="4:33">
      <c r="D17" s="1" t="s">
        <v>799</v>
      </c>
      <c r="E17" s="1" t="s">
        <v>345</v>
      </c>
      <c r="F17" s="1" t="s">
        <v>800</v>
      </c>
      <c r="AB17" s="1" t="s">
        <v>801</v>
      </c>
      <c r="AG17" s="1" t="s">
        <v>771</v>
      </c>
    </row>
    <row r="18" spans="4:33">
      <c r="D18" s="1" t="s">
        <v>802</v>
      </c>
      <c r="E18" s="1" t="s">
        <v>345</v>
      </c>
      <c r="F18" s="1" t="s">
        <v>803</v>
      </c>
      <c r="AB18" s="1" t="s">
        <v>804</v>
      </c>
      <c r="AG18" s="1" t="s">
        <v>771</v>
      </c>
    </row>
    <row r="19" spans="4:33">
      <c r="D19" s="1" t="s">
        <v>805</v>
      </c>
      <c r="E19" s="1" t="s">
        <v>345</v>
      </c>
      <c r="F19" s="1" t="s">
        <v>806</v>
      </c>
      <c r="AB19" s="1" t="s">
        <v>807</v>
      </c>
      <c r="AG19" s="1" t="s">
        <v>771</v>
      </c>
    </row>
    <row r="20" spans="4:33">
      <c r="D20" s="1" t="s">
        <v>808</v>
      </c>
      <c r="E20" s="1" t="s">
        <v>345</v>
      </c>
      <c r="F20" s="1" t="s">
        <v>809</v>
      </c>
      <c r="AB20" s="1" t="s">
        <v>810</v>
      </c>
      <c r="AG20" s="1" t="s">
        <v>771</v>
      </c>
    </row>
    <row r="21" spans="4:33">
      <c r="D21" s="1" t="s">
        <v>811</v>
      </c>
      <c r="E21" s="1" t="s">
        <v>345</v>
      </c>
      <c r="F21" s="1" t="s">
        <v>812</v>
      </c>
      <c r="AB21" s="1" t="s">
        <v>813</v>
      </c>
      <c r="AG21" s="1" t="s">
        <v>771</v>
      </c>
    </row>
    <row r="22" spans="4:33">
      <c r="D22" s="1" t="s">
        <v>814</v>
      </c>
      <c r="E22" s="1" t="s">
        <v>345</v>
      </c>
      <c r="F22" s="1" t="s">
        <v>815</v>
      </c>
      <c r="AB22" s="1" t="s">
        <v>816</v>
      </c>
      <c r="AG22" s="1" t="s">
        <v>771</v>
      </c>
    </row>
    <row r="23" spans="4:33">
      <c r="D23" s="1" t="s">
        <v>817</v>
      </c>
      <c r="E23" s="1" t="s">
        <v>345</v>
      </c>
      <c r="F23" s="1" t="s">
        <v>818</v>
      </c>
      <c r="AB23" s="1" t="s">
        <v>819</v>
      </c>
      <c r="AG23" s="1" t="s">
        <v>771</v>
      </c>
    </row>
    <row r="24" spans="4:33">
      <c r="D24" s="1" t="s">
        <v>820</v>
      </c>
      <c r="E24" s="1" t="s">
        <v>345</v>
      </c>
      <c r="F24" s="1" t="s">
        <v>821</v>
      </c>
      <c r="AB24" s="1" t="s">
        <v>822</v>
      </c>
      <c r="AG24" s="1" t="s">
        <v>771</v>
      </c>
    </row>
    <row r="25" spans="4:33">
      <c r="D25" s="1" t="s">
        <v>823</v>
      </c>
      <c r="E25" s="1" t="s">
        <v>345</v>
      </c>
      <c r="F25" s="1" t="s">
        <v>824</v>
      </c>
      <c r="AB25" s="1" t="s">
        <v>825</v>
      </c>
      <c r="AG25" s="1" t="s">
        <v>771</v>
      </c>
    </row>
    <row r="26" spans="4:33">
      <c r="D26" s="1" t="s">
        <v>826</v>
      </c>
      <c r="E26" s="1" t="s">
        <v>345</v>
      </c>
      <c r="F26" s="1" t="s">
        <v>827</v>
      </c>
      <c r="AB26" s="1" t="s">
        <v>828</v>
      </c>
      <c r="AG26" s="1" t="s">
        <v>771</v>
      </c>
    </row>
    <row r="27" spans="4:33">
      <c r="D27" s="1" t="s">
        <v>829</v>
      </c>
      <c r="E27" s="1" t="s">
        <v>345</v>
      </c>
      <c r="F27" s="1" t="s">
        <v>830</v>
      </c>
      <c r="AB27" s="1" t="s">
        <v>831</v>
      </c>
      <c r="AG27" s="1" t="s">
        <v>771</v>
      </c>
    </row>
    <row r="28" spans="4:33">
      <c r="D28" s="1" t="s">
        <v>832</v>
      </c>
      <c r="E28" s="1" t="s">
        <v>345</v>
      </c>
      <c r="F28" s="1" t="s">
        <v>833</v>
      </c>
      <c r="AB28" s="1" t="s">
        <v>834</v>
      </c>
      <c r="AG28" s="1" t="s">
        <v>771</v>
      </c>
    </row>
    <row r="29" spans="4:33">
      <c r="D29" s="1" t="s">
        <v>835</v>
      </c>
      <c r="E29" s="1" t="s">
        <v>345</v>
      </c>
      <c r="F29" s="1" t="s">
        <v>836</v>
      </c>
      <c r="AB29" s="1" t="s">
        <v>837</v>
      </c>
      <c r="AG29" s="1" t="s">
        <v>771</v>
      </c>
    </row>
    <row r="30" spans="4:33">
      <c r="D30" s="1" t="s">
        <v>838</v>
      </c>
      <c r="E30" s="1" t="s">
        <v>345</v>
      </c>
      <c r="F30" s="1" t="s">
        <v>839</v>
      </c>
      <c r="AB30" s="1" t="s">
        <v>840</v>
      </c>
      <c r="AG30" s="1" t="s">
        <v>771</v>
      </c>
    </row>
    <row r="31" spans="4:33">
      <c r="D31" s="1" t="s">
        <v>841</v>
      </c>
      <c r="E31" s="1" t="s">
        <v>345</v>
      </c>
      <c r="F31" s="1" t="s">
        <v>842</v>
      </c>
      <c r="AB31" s="1" t="s">
        <v>843</v>
      </c>
      <c r="AG31" s="1" t="s">
        <v>771</v>
      </c>
    </row>
    <row r="32" spans="4:33">
      <c r="D32" s="1" t="s">
        <v>844</v>
      </c>
      <c r="E32" s="1" t="s">
        <v>345</v>
      </c>
      <c r="F32" s="1" t="s">
        <v>845</v>
      </c>
      <c r="AB32" s="1" t="s">
        <v>846</v>
      </c>
      <c r="AG32" s="1" t="s">
        <v>771</v>
      </c>
    </row>
    <row r="33" spans="4:33">
      <c r="D33" s="1" t="s">
        <v>847</v>
      </c>
      <c r="E33" s="1" t="s">
        <v>345</v>
      </c>
      <c r="F33" s="1" t="s">
        <v>848</v>
      </c>
      <c r="AB33" s="1" t="s">
        <v>849</v>
      </c>
      <c r="AG33" s="1" t="s">
        <v>771</v>
      </c>
    </row>
    <row r="34" spans="4:33">
      <c r="D34" s="1" t="s">
        <v>850</v>
      </c>
      <c r="E34" s="1" t="s">
        <v>345</v>
      </c>
      <c r="F34" s="1" t="s">
        <v>851</v>
      </c>
      <c r="AB34" s="1" t="s">
        <v>852</v>
      </c>
      <c r="AG34" s="1" t="s">
        <v>771</v>
      </c>
    </row>
    <row r="35" spans="4:33">
      <c r="D35" s="1" t="s">
        <v>853</v>
      </c>
      <c r="E35" s="1" t="s">
        <v>345</v>
      </c>
      <c r="F35" s="1" t="s">
        <v>854</v>
      </c>
      <c r="AB35" s="1" t="s">
        <v>855</v>
      </c>
      <c r="AG35" s="1" t="s">
        <v>771</v>
      </c>
    </row>
    <row r="36" spans="4:33">
      <c r="D36" s="1" t="s">
        <v>856</v>
      </c>
      <c r="E36" s="1" t="s">
        <v>345</v>
      </c>
      <c r="F36" s="1" t="s">
        <v>857</v>
      </c>
      <c r="AB36" s="1" t="s">
        <v>858</v>
      </c>
      <c r="AG36" s="1" t="s">
        <v>771</v>
      </c>
    </row>
    <row r="37" spans="4:33">
      <c r="D37" s="1" t="s">
        <v>859</v>
      </c>
      <c r="E37" s="1" t="s">
        <v>345</v>
      </c>
      <c r="F37" s="1" t="s">
        <v>860</v>
      </c>
      <c r="AB37" s="1" t="s">
        <v>861</v>
      </c>
      <c r="AG37" s="1" t="s">
        <v>771</v>
      </c>
    </row>
    <row r="38" spans="4:33">
      <c r="D38" s="1" t="s">
        <v>862</v>
      </c>
      <c r="E38" s="1" t="s">
        <v>345</v>
      </c>
      <c r="F38" s="1" t="s">
        <v>863</v>
      </c>
      <c r="AB38" s="1" t="s">
        <v>864</v>
      </c>
      <c r="AG38" s="1" t="s">
        <v>771</v>
      </c>
    </row>
    <row r="39" spans="4:33">
      <c r="D39" s="1" t="s">
        <v>865</v>
      </c>
      <c r="E39" s="1" t="s">
        <v>345</v>
      </c>
      <c r="F39" s="1" t="s">
        <v>866</v>
      </c>
      <c r="AB39" s="1" t="s">
        <v>867</v>
      </c>
      <c r="AG39" s="1" t="s">
        <v>771</v>
      </c>
    </row>
    <row r="40" spans="4:33">
      <c r="D40" s="1" t="s">
        <v>868</v>
      </c>
      <c r="E40" s="1" t="s">
        <v>345</v>
      </c>
      <c r="F40" s="1" t="s">
        <v>869</v>
      </c>
      <c r="AB40" s="1" t="s">
        <v>870</v>
      </c>
      <c r="AG40" s="1" t="s">
        <v>771</v>
      </c>
    </row>
    <row r="41" spans="4:33">
      <c r="D41" s="1" t="s">
        <v>871</v>
      </c>
      <c r="E41" s="1" t="s">
        <v>345</v>
      </c>
      <c r="F41" s="1" t="s">
        <v>872</v>
      </c>
      <c r="AB41" s="1" t="s">
        <v>873</v>
      </c>
      <c r="AG41" s="1" t="s">
        <v>771</v>
      </c>
    </row>
    <row r="42" spans="4:33">
      <c r="D42" s="1" t="s">
        <v>874</v>
      </c>
      <c r="E42" s="1" t="s">
        <v>345</v>
      </c>
      <c r="F42" s="1" t="s">
        <v>875</v>
      </c>
      <c r="AB42" s="1" t="s">
        <v>876</v>
      </c>
      <c r="AG42" s="1" t="s">
        <v>771</v>
      </c>
    </row>
    <row r="43" spans="4:33">
      <c r="D43" s="1" t="s">
        <v>877</v>
      </c>
      <c r="E43" s="1" t="s">
        <v>345</v>
      </c>
      <c r="F43" s="1" t="s">
        <v>878</v>
      </c>
      <c r="AB43" s="1" t="s">
        <v>879</v>
      </c>
      <c r="AG43" s="1" t="s">
        <v>771</v>
      </c>
    </row>
    <row r="44" spans="4:33">
      <c r="D44" s="1" t="s">
        <v>880</v>
      </c>
      <c r="E44" s="1" t="s">
        <v>345</v>
      </c>
      <c r="F44" s="1" t="s">
        <v>881</v>
      </c>
      <c r="AB44" s="1" t="s">
        <v>882</v>
      </c>
      <c r="AG44" s="1" t="s">
        <v>771</v>
      </c>
    </row>
    <row r="45" spans="4:33">
      <c r="D45" s="1" t="s">
        <v>883</v>
      </c>
      <c r="E45" s="1" t="s">
        <v>345</v>
      </c>
      <c r="F45" s="1" t="s">
        <v>884</v>
      </c>
      <c r="AB45" s="1" t="s">
        <v>885</v>
      </c>
      <c r="AG45" s="1" t="s">
        <v>771</v>
      </c>
    </row>
    <row r="46" spans="4:33">
      <c r="D46" s="1" t="s">
        <v>886</v>
      </c>
      <c r="E46" s="1" t="s">
        <v>345</v>
      </c>
      <c r="F46" s="1" t="s">
        <v>887</v>
      </c>
      <c r="AB46" s="1" t="s">
        <v>888</v>
      </c>
      <c r="AG46" s="1" t="s">
        <v>771</v>
      </c>
    </row>
    <row r="47" spans="4:33">
      <c r="D47" s="1" t="s">
        <v>889</v>
      </c>
      <c r="E47" s="1" t="s">
        <v>345</v>
      </c>
      <c r="F47" s="1" t="s">
        <v>890</v>
      </c>
      <c r="AB47" s="1" t="s">
        <v>891</v>
      </c>
      <c r="AG47" s="1" t="s">
        <v>771</v>
      </c>
    </row>
    <row r="48" spans="4:33">
      <c r="D48" s="1" t="s">
        <v>892</v>
      </c>
      <c r="E48" s="1" t="s">
        <v>345</v>
      </c>
      <c r="F48" s="1" t="s">
        <v>893</v>
      </c>
      <c r="AB48" s="1" t="s">
        <v>894</v>
      </c>
      <c r="AG48" s="1" t="s">
        <v>771</v>
      </c>
    </row>
    <row r="49" spans="4:33">
      <c r="D49" s="1" t="s">
        <v>895</v>
      </c>
      <c r="E49" s="1" t="s">
        <v>345</v>
      </c>
      <c r="F49" s="1" t="s">
        <v>896</v>
      </c>
      <c r="AB49" s="1" t="s">
        <v>897</v>
      </c>
      <c r="AG49" s="1" t="s">
        <v>771</v>
      </c>
    </row>
    <row r="50" spans="4:33">
      <c r="D50" s="1" t="s">
        <v>898</v>
      </c>
      <c r="E50" s="1" t="s">
        <v>345</v>
      </c>
      <c r="F50" s="1" t="s">
        <v>899</v>
      </c>
      <c r="AB50" s="1" t="s">
        <v>900</v>
      </c>
      <c r="AG50" s="1" t="s">
        <v>771</v>
      </c>
    </row>
    <row r="51" spans="4:33">
      <c r="D51" s="1" t="s">
        <v>901</v>
      </c>
      <c r="E51" s="1" t="s">
        <v>345</v>
      </c>
      <c r="F51" s="1" t="s">
        <v>902</v>
      </c>
      <c r="AB51" s="1" t="s">
        <v>903</v>
      </c>
      <c r="AG51" s="1" t="s">
        <v>771</v>
      </c>
    </row>
    <row r="52" spans="4:33">
      <c r="D52" s="1" t="s">
        <v>904</v>
      </c>
      <c r="E52" s="1" t="s">
        <v>345</v>
      </c>
      <c r="F52" s="1" t="s">
        <v>905</v>
      </c>
      <c r="AB52" s="1" t="s">
        <v>906</v>
      </c>
      <c r="AG52" s="1" t="s">
        <v>771</v>
      </c>
    </row>
    <row r="53" spans="4:33">
      <c r="D53" s="1" t="s">
        <v>907</v>
      </c>
      <c r="E53" s="1" t="s">
        <v>345</v>
      </c>
      <c r="F53" s="1" t="s">
        <v>908</v>
      </c>
      <c r="AB53" s="1" t="s">
        <v>909</v>
      </c>
      <c r="AG53" s="1" t="s">
        <v>771</v>
      </c>
    </row>
    <row r="54" spans="4:33">
      <c r="D54" s="1" t="s">
        <v>910</v>
      </c>
      <c r="E54" s="1" t="s">
        <v>345</v>
      </c>
      <c r="F54" s="1" t="s">
        <v>911</v>
      </c>
      <c r="AB54" s="1" t="s">
        <v>912</v>
      </c>
      <c r="AG54" s="1" t="s">
        <v>771</v>
      </c>
    </row>
    <row r="55" spans="4:33">
      <c r="D55" s="1" t="s">
        <v>913</v>
      </c>
      <c r="E55" s="1" t="s">
        <v>345</v>
      </c>
      <c r="F55" s="1" t="s">
        <v>914</v>
      </c>
      <c r="AB55" s="1" t="s">
        <v>915</v>
      </c>
      <c r="AG55" s="1" t="s">
        <v>771</v>
      </c>
    </row>
    <row r="56" spans="4:33">
      <c r="D56" s="1" t="s">
        <v>916</v>
      </c>
      <c r="E56" s="1" t="s">
        <v>345</v>
      </c>
      <c r="F56" s="1" t="s">
        <v>917</v>
      </c>
      <c r="AB56" s="1" t="s">
        <v>918</v>
      </c>
      <c r="AG56" s="1" t="s">
        <v>771</v>
      </c>
    </row>
    <row r="57" spans="4:33">
      <c r="D57" s="1" t="s">
        <v>919</v>
      </c>
      <c r="E57" s="1" t="s">
        <v>345</v>
      </c>
      <c r="F57" s="1" t="s">
        <v>920</v>
      </c>
      <c r="AB57" s="1" t="s">
        <v>921</v>
      </c>
      <c r="AG57" s="1" t="s">
        <v>771</v>
      </c>
    </row>
    <row r="58" spans="4:33">
      <c r="D58" s="1" t="s">
        <v>922</v>
      </c>
      <c r="E58" s="1" t="s">
        <v>345</v>
      </c>
      <c r="F58" s="1" t="s">
        <v>923</v>
      </c>
      <c r="AB58" s="1" t="s">
        <v>924</v>
      </c>
      <c r="AG58" s="1" t="s">
        <v>771</v>
      </c>
    </row>
    <row r="59" spans="4:33">
      <c r="D59" s="1" t="s">
        <v>925</v>
      </c>
      <c r="E59" s="1" t="s">
        <v>345</v>
      </c>
      <c r="F59" s="1" t="s">
        <v>926</v>
      </c>
      <c r="AB59" s="1" t="s">
        <v>927</v>
      </c>
      <c r="AG59" s="1" t="s">
        <v>771</v>
      </c>
    </row>
    <row r="60" spans="4:33">
      <c r="D60" s="1" t="s">
        <v>928</v>
      </c>
      <c r="E60" s="1" t="s">
        <v>345</v>
      </c>
      <c r="F60" s="1" t="s">
        <v>929</v>
      </c>
      <c r="AB60" s="1" t="s">
        <v>930</v>
      </c>
      <c r="AG60" s="1" t="s">
        <v>771</v>
      </c>
    </row>
    <row r="61" spans="4:33">
      <c r="D61" s="1" t="s">
        <v>931</v>
      </c>
      <c r="E61" s="1" t="s">
        <v>345</v>
      </c>
      <c r="F61" s="1" t="s">
        <v>932</v>
      </c>
      <c r="AB61" s="1" t="s">
        <v>933</v>
      </c>
      <c r="AG61" s="1" t="s">
        <v>771</v>
      </c>
    </row>
    <row r="62" spans="4:33">
      <c r="D62" s="1" t="s">
        <v>934</v>
      </c>
      <c r="E62" s="1" t="s">
        <v>345</v>
      </c>
      <c r="F62" s="1" t="s">
        <v>935</v>
      </c>
      <c r="AB62" s="1" t="s">
        <v>936</v>
      </c>
      <c r="AG62" s="1" t="s">
        <v>771</v>
      </c>
    </row>
    <row r="63" spans="4:33">
      <c r="D63" s="1" t="s">
        <v>937</v>
      </c>
      <c r="E63" s="1" t="s">
        <v>345</v>
      </c>
      <c r="F63" s="1" t="s">
        <v>938</v>
      </c>
      <c r="AB63" s="1" t="s">
        <v>939</v>
      </c>
      <c r="AG63" s="1" t="s">
        <v>771</v>
      </c>
    </row>
    <row r="64" spans="4:33">
      <c r="D64" s="1" t="s">
        <v>940</v>
      </c>
      <c r="E64" s="1" t="s">
        <v>345</v>
      </c>
      <c r="F64" s="1" t="s">
        <v>941</v>
      </c>
      <c r="AB64" s="1" t="s">
        <v>942</v>
      </c>
      <c r="AG64" s="1" t="s">
        <v>771</v>
      </c>
    </row>
    <row r="65" spans="4:33">
      <c r="D65" s="1" t="s">
        <v>943</v>
      </c>
      <c r="E65" s="1" t="s">
        <v>345</v>
      </c>
      <c r="F65" s="1" t="s">
        <v>944</v>
      </c>
      <c r="AB65" s="1" t="s">
        <v>945</v>
      </c>
      <c r="AG65" s="1" t="s">
        <v>771</v>
      </c>
    </row>
    <row r="66" spans="4:33">
      <c r="D66" s="1" t="s">
        <v>946</v>
      </c>
      <c r="E66" s="1" t="s">
        <v>345</v>
      </c>
      <c r="F66" s="1" t="s">
        <v>947</v>
      </c>
      <c r="AB66" s="1" t="s">
        <v>948</v>
      </c>
      <c r="AG66" s="1" t="s">
        <v>771</v>
      </c>
    </row>
    <row r="67" spans="4:33">
      <c r="D67" s="1" t="s">
        <v>949</v>
      </c>
      <c r="E67" s="1" t="s">
        <v>345</v>
      </c>
      <c r="F67" s="1" t="s">
        <v>950</v>
      </c>
      <c r="AB67" s="1" t="s">
        <v>951</v>
      </c>
      <c r="AG67" s="1" t="s">
        <v>771</v>
      </c>
    </row>
    <row r="68" spans="4:33">
      <c r="D68" s="1" t="s">
        <v>952</v>
      </c>
      <c r="E68" s="1" t="s">
        <v>345</v>
      </c>
      <c r="F68" s="1" t="s">
        <v>953</v>
      </c>
      <c r="AB68" s="1" t="s">
        <v>954</v>
      </c>
      <c r="AG68" s="1" t="s">
        <v>771</v>
      </c>
    </row>
    <row r="69" spans="4:33">
      <c r="D69" s="1" t="s">
        <v>955</v>
      </c>
      <c r="E69" s="1" t="s">
        <v>345</v>
      </c>
      <c r="F69" s="1" t="s">
        <v>956</v>
      </c>
      <c r="AB69" s="1" t="s">
        <v>957</v>
      </c>
      <c r="AG69" s="1" t="s">
        <v>771</v>
      </c>
    </row>
    <row r="70" spans="4:33">
      <c r="D70" s="1" t="s">
        <v>958</v>
      </c>
      <c r="E70" s="1" t="s">
        <v>345</v>
      </c>
      <c r="F70" s="1" t="s">
        <v>959</v>
      </c>
      <c r="AB70" s="1" t="s">
        <v>960</v>
      </c>
      <c r="AG70" s="1" t="s">
        <v>771</v>
      </c>
    </row>
    <row r="71" spans="4:33">
      <c r="D71" s="1" t="s">
        <v>961</v>
      </c>
      <c r="E71" s="1" t="s">
        <v>345</v>
      </c>
      <c r="F71" s="1" t="s">
        <v>962</v>
      </c>
      <c r="AB71" s="1" t="s">
        <v>963</v>
      </c>
      <c r="AG71" s="1" t="s">
        <v>771</v>
      </c>
    </row>
    <row r="72" spans="4:33">
      <c r="D72" s="1" t="s">
        <v>964</v>
      </c>
      <c r="E72" s="1" t="s">
        <v>345</v>
      </c>
      <c r="F72" s="1" t="s">
        <v>965</v>
      </c>
      <c r="AB72" s="1" t="s">
        <v>966</v>
      </c>
      <c r="AG72" s="1" t="s">
        <v>771</v>
      </c>
    </row>
    <row r="73" spans="4:33">
      <c r="D73" s="1" t="s">
        <v>967</v>
      </c>
      <c r="E73" s="1" t="s">
        <v>345</v>
      </c>
      <c r="F73" s="1" t="s">
        <v>968</v>
      </c>
      <c r="AB73" s="1" t="s">
        <v>969</v>
      </c>
      <c r="AG73" s="1" t="s">
        <v>771</v>
      </c>
    </row>
    <row r="74" spans="4:33">
      <c r="D74" s="1" t="s">
        <v>970</v>
      </c>
      <c r="E74" s="1" t="s">
        <v>345</v>
      </c>
      <c r="F74" s="1" t="s">
        <v>971</v>
      </c>
      <c r="AB74" s="1" t="s">
        <v>972</v>
      </c>
      <c r="AG74" s="1" t="s">
        <v>771</v>
      </c>
    </row>
    <row r="75" spans="4:33">
      <c r="D75" s="1" t="s">
        <v>973</v>
      </c>
      <c r="E75" s="1" t="s">
        <v>345</v>
      </c>
      <c r="F75" s="1" t="s">
        <v>974</v>
      </c>
      <c r="AB75" s="1" t="s">
        <v>975</v>
      </c>
      <c r="AG75" s="1" t="s">
        <v>771</v>
      </c>
    </row>
    <row r="76" spans="4:33">
      <c r="D76" s="1" t="s">
        <v>976</v>
      </c>
      <c r="E76" s="1" t="s">
        <v>345</v>
      </c>
      <c r="F76" s="1" t="s">
        <v>977</v>
      </c>
      <c r="AB76" s="1" t="s">
        <v>978</v>
      </c>
      <c r="AG76" s="1" t="s">
        <v>771</v>
      </c>
    </row>
    <row r="77" spans="4:33">
      <c r="D77" s="1" t="s">
        <v>979</v>
      </c>
      <c r="E77" s="1" t="s">
        <v>345</v>
      </c>
      <c r="F77" s="1" t="s">
        <v>980</v>
      </c>
      <c r="AB77" s="1" t="s">
        <v>981</v>
      </c>
      <c r="AG77" s="1" t="s">
        <v>771</v>
      </c>
    </row>
    <row r="78" spans="4:33">
      <c r="D78" s="1" t="s">
        <v>982</v>
      </c>
      <c r="E78" s="1" t="s">
        <v>345</v>
      </c>
      <c r="F78" s="1" t="s">
        <v>983</v>
      </c>
      <c r="AB78" s="1" t="s">
        <v>984</v>
      </c>
      <c r="AG78" s="1" t="s">
        <v>771</v>
      </c>
    </row>
    <row r="79" spans="4:33">
      <c r="D79" s="1" t="s">
        <v>985</v>
      </c>
      <c r="E79" s="1" t="s">
        <v>345</v>
      </c>
      <c r="F79" s="1" t="s">
        <v>986</v>
      </c>
      <c r="AB79" s="1" t="s">
        <v>987</v>
      </c>
      <c r="AG79" s="1" t="s">
        <v>771</v>
      </c>
    </row>
    <row r="80" spans="4:33">
      <c r="D80" s="1" t="s">
        <v>988</v>
      </c>
      <c r="E80" s="1" t="s">
        <v>345</v>
      </c>
      <c r="F80" s="1" t="s">
        <v>989</v>
      </c>
      <c r="AB80" s="1" t="s">
        <v>990</v>
      </c>
      <c r="AG80" s="1" t="s">
        <v>771</v>
      </c>
    </row>
    <row r="81" spans="4:33">
      <c r="D81" s="1" t="s">
        <v>991</v>
      </c>
      <c r="E81" s="1" t="s">
        <v>345</v>
      </c>
      <c r="F81" s="1" t="s">
        <v>992</v>
      </c>
      <c r="AB81" s="1" t="s">
        <v>993</v>
      </c>
      <c r="AG81" s="1" t="s">
        <v>771</v>
      </c>
    </row>
    <row r="82" spans="4:33">
      <c r="D82" s="1" t="s">
        <v>994</v>
      </c>
      <c r="E82" s="1" t="s">
        <v>345</v>
      </c>
      <c r="F82" s="1" t="s">
        <v>995</v>
      </c>
      <c r="AB82" s="1" t="s">
        <v>996</v>
      </c>
      <c r="AG82" s="1" t="s">
        <v>771</v>
      </c>
    </row>
    <row r="83" spans="4:33">
      <c r="D83" s="1" t="s">
        <v>997</v>
      </c>
      <c r="E83" s="1" t="s">
        <v>345</v>
      </c>
      <c r="F83" s="1" t="s">
        <v>998</v>
      </c>
      <c r="AB83" s="1" t="s">
        <v>999</v>
      </c>
      <c r="AG83" s="1" t="s">
        <v>771</v>
      </c>
    </row>
    <row r="84" spans="4:33">
      <c r="D84" s="1" t="s">
        <v>1000</v>
      </c>
      <c r="E84" s="1" t="s">
        <v>345</v>
      </c>
      <c r="F84" s="1" t="s">
        <v>1001</v>
      </c>
      <c r="AB84" s="1" t="s">
        <v>1002</v>
      </c>
      <c r="AG84" s="1" t="s">
        <v>771</v>
      </c>
    </row>
    <row r="85" spans="4:33">
      <c r="D85" s="1" t="s">
        <v>1003</v>
      </c>
      <c r="E85" s="1" t="s">
        <v>345</v>
      </c>
      <c r="F85" s="1" t="s">
        <v>1004</v>
      </c>
      <c r="AB85" s="1" t="s">
        <v>1005</v>
      </c>
      <c r="AG85" s="1" t="s">
        <v>771</v>
      </c>
    </row>
    <row r="86" spans="4:33">
      <c r="D86" s="1" t="s">
        <v>1006</v>
      </c>
      <c r="E86" s="1" t="s">
        <v>345</v>
      </c>
      <c r="F86" s="1" t="s">
        <v>1007</v>
      </c>
      <c r="AB86" s="1" t="s">
        <v>1008</v>
      </c>
      <c r="AG86" s="1" t="s">
        <v>771</v>
      </c>
    </row>
    <row r="87" spans="4:33">
      <c r="D87" s="1" t="s">
        <v>1009</v>
      </c>
      <c r="E87" s="1" t="s">
        <v>345</v>
      </c>
      <c r="F87" s="1" t="s">
        <v>1010</v>
      </c>
      <c r="AB87" s="1" t="s">
        <v>1011</v>
      </c>
      <c r="AG87" s="1" t="s">
        <v>771</v>
      </c>
    </row>
    <row r="88" spans="4:33">
      <c r="D88" s="1" t="s">
        <v>1012</v>
      </c>
      <c r="E88" s="1" t="s">
        <v>345</v>
      </c>
      <c r="F88" s="1" t="s">
        <v>1013</v>
      </c>
      <c r="AB88" s="1" t="s">
        <v>1014</v>
      </c>
      <c r="AG88" s="1" t="s">
        <v>771</v>
      </c>
    </row>
    <row r="89" spans="4:33">
      <c r="D89" s="1" t="s">
        <v>1015</v>
      </c>
      <c r="E89" s="1" t="s">
        <v>345</v>
      </c>
      <c r="F89" s="1" t="s">
        <v>1016</v>
      </c>
      <c r="AB89" s="1" t="s">
        <v>1017</v>
      </c>
      <c r="AG89" s="1" t="s">
        <v>771</v>
      </c>
    </row>
    <row r="90" spans="4:33">
      <c r="D90" s="1" t="s">
        <v>1018</v>
      </c>
      <c r="E90" s="1" t="s">
        <v>345</v>
      </c>
      <c r="F90" s="1" t="s">
        <v>1019</v>
      </c>
      <c r="AB90" s="1" t="s">
        <v>1020</v>
      </c>
      <c r="AG90" s="1" t="s">
        <v>771</v>
      </c>
    </row>
    <row r="91" spans="4:33">
      <c r="D91" s="1" t="s">
        <v>1021</v>
      </c>
      <c r="E91" s="1" t="s">
        <v>345</v>
      </c>
      <c r="F91" s="1" t="s">
        <v>1022</v>
      </c>
      <c r="AB91" s="1" t="s">
        <v>1023</v>
      </c>
      <c r="AG91" s="1" t="s">
        <v>771</v>
      </c>
    </row>
    <row r="92" spans="4:33">
      <c r="D92" s="1" t="s">
        <v>1024</v>
      </c>
      <c r="E92" s="1" t="s">
        <v>345</v>
      </c>
      <c r="F92" s="1" t="s">
        <v>1025</v>
      </c>
      <c r="AB92" s="1" t="s">
        <v>1026</v>
      </c>
      <c r="AG92" s="1" t="s">
        <v>771</v>
      </c>
    </row>
    <row r="93" spans="4:33">
      <c r="D93" s="1" t="s">
        <v>1027</v>
      </c>
      <c r="E93" s="1" t="s">
        <v>345</v>
      </c>
      <c r="F93" s="1" t="s">
        <v>1028</v>
      </c>
      <c r="AB93" s="1" t="s">
        <v>1029</v>
      </c>
      <c r="AG93" s="1" t="s">
        <v>771</v>
      </c>
    </row>
    <row r="94" spans="4:33">
      <c r="D94" s="1" t="s">
        <v>1030</v>
      </c>
      <c r="E94" s="1" t="s">
        <v>345</v>
      </c>
      <c r="F94" s="1" t="s">
        <v>1031</v>
      </c>
      <c r="AB94" s="1" t="s">
        <v>1032</v>
      </c>
      <c r="AG94" s="1" t="s">
        <v>771</v>
      </c>
    </row>
    <row r="95" spans="4:33">
      <c r="D95" s="1" t="s">
        <v>1033</v>
      </c>
      <c r="E95" s="1" t="s">
        <v>345</v>
      </c>
      <c r="F95" s="1" t="s">
        <v>1034</v>
      </c>
      <c r="AB95" s="1" t="s">
        <v>1035</v>
      </c>
      <c r="AG95" s="1" t="s">
        <v>771</v>
      </c>
    </row>
    <row r="96" spans="4:33">
      <c r="D96" s="1" t="s">
        <v>1036</v>
      </c>
      <c r="E96" s="1" t="s">
        <v>345</v>
      </c>
      <c r="F96" s="1" t="s">
        <v>1037</v>
      </c>
      <c r="AB96" s="1" t="s">
        <v>1038</v>
      </c>
      <c r="AG96" s="1" t="s">
        <v>771</v>
      </c>
    </row>
    <row r="97" spans="4:33">
      <c r="D97" s="1" t="s">
        <v>1039</v>
      </c>
      <c r="E97" s="1" t="s">
        <v>345</v>
      </c>
      <c r="F97" s="1" t="s">
        <v>1040</v>
      </c>
      <c r="AB97" s="1" t="s">
        <v>1041</v>
      </c>
      <c r="AG97" s="1" t="s">
        <v>771</v>
      </c>
    </row>
    <row r="98" spans="4:33">
      <c r="D98" s="1" t="s">
        <v>1042</v>
      </c>
      <c r="E98" s="1" t="s">
        <v>345</v>
      </c>
      <c r="F98" s="1" t="s">
        <v>1043</v>
      </c>
      <c r="AB98" s="1" t="s">
        <v>1044</v>
      </c>
      <c r="AG98" s="1" t="s">
        <v>771</v>
      </c>
    </row>
    <row r="99" spans="4:33">
      <c r="D99" s="1" t="s">
        <v>1045</v>
      </c>
      <c r="E99" s="1" t="s">
        <v>345</v>
      </c>
      <c r="F99" s="1" t="s">
        <v>1046</v>
      </c>
      <c r="AB99" s="1" t="s">
        <v>1047</v>
      </c>
      <c r="AG99" s="1" t="s">
        <v>771</v>
      </c>
    </row>
    <row r="100" spans="4:33">
      <c r="D100" s="1" t="s">
        <v>1048</v>
      </c>
      <c r="E100" s="1" t="s">
        <v>345</v>
      </c>
      <c r="F100" s="1" t="s">
        <v>1049</v>
      </c>
      <c r="AB100" s="1" t="s">
        <v>1050</v>
      </c>
      <c r="AG100" s="1" t="s">
        <v>771</v>
      </c>
    </row>
    <row r="101" spans="4:33">
      <c r="D101" s="1" t="s">
        <v>1051</v>
      </c>
      <c r="E101" s="1" t="s">
        <v>345</v>
      </c>
      <c r="F101" s="1" t="s">
        <v>1052</v>
      </c>
      <c r="AB101" s="1" t="s">
        <v>1053</v>
      </c>
      <c r="AG101" s="1" t="s">
        <v>771</v>
      </c>
    </row>
    <row r="102" spans="4:33">
      <c r="D102" s="1" t="s">
        <v>1054</v>
      </c>
      <c r="E102" s="1" t="s">
        <v>345</v>
      </c>
      <c r="F102" s="1" t="s">
        <v>1055</v>
      </c>
      <c r="AB102" s="1" t="s">
        <v>1056</v>
      </c>
      <c r="AG102" s="1" t="s">
        <v>771</v>
      </c>
    </row>
    <row r="103" spans="4:33">
      <c r="D103" s="1" t="s">
        <v>1057</v>
      </c>
      <c r="E103" s="1" t="s">
        <v>345</v>
      </c>
      <c r="F103" s="1" t="s">
        <v>1058</v>
      </c>
      <c r="AB103" s="1" t="s">
        <v>1059</v>
      </c>
      <c r="AG103" s="1" t="s">
        <v>771</v>
      </c>
    </row>
    <row r="104" spans="4:33">
      <c r="D104" s="1" t="s">
        <v>1060</v>
      </c>
      <c r="E104" s="1" t="s">
        <v>345</v>
      </c>
      <c r="F104" s="1" t="s">
        <v>1061</v>
      </c>
      <c r="AB104" s="1" t="s">
        <v>1062</v>
      </c>
      <c r="AG104" s="1" t="s">
        <v>771</v>
      </c>
    </row>
    <row r="105" spans="4:33">
      <c r="D105" s="1" t="s">
        <v>1063</v>
      </c>
      <c r="E105" s="1" t="s">
        <v>345</v>
      </c>
      <c r="F105" s="1" t="s">
        <v>1064</v>
      </c>
      <c r="AB105" s="1" t="s">
        <v>1065</v>
      </c>
      <c r="AG105" s="1" t="s">
        <v>771</v>
      </c>
    </row>
    <row r="106" spans="4:33">
      <c r="D106" s="1" t="s">
        <v>1066</v>
      </c>
      <c r="E106" s="1" t="s">
        <v>345</v>
      </c>
      <c r="F106" s="1" t="s">
        <v>1067</v>
      </c>
      <c r="AB106" s="1" t="s">
        <v>1068</v>
      </c>
      <c r="AG106" s="1" t="s">
        <v>771</v>
      </c>
    </row>
    <row r="107" spans="4:33">
      <c r="D107" s="1" t="s">
        <v>1069</v>
      </c>
      <c r="E107" s="1" t="s">
        <v>345</v>
      </c>
      <c r="F107" s="1" t="s">
        <v>1070</v>
      </c>
      <c r="AB107" s="1" t="s">
        <v>1071</v>
      </c>
      <c r="AG107" s="1" t="s">
        <v>771</v>
      </c>
    </row>
    <row r="108" spans="4:33">
      <c r="D108" s="1" t="s">
        <v>1072</v>
      </c>
      <c r="E108" s="1" t="s">
        <v>345</v>
      </c>
      <c r="F108" s="1" t="s">
        <v>1073</v>
      </c>
      <c r="AB108" s="1" t="s">
        <v>1074</v>
      </c>
      <c r="AG108" s="1" t="s">
        <v>771</v>
      </c>
    </row>
    <row r="109" spans="4:33">
      <c r="D109" s="1" t="s">
        <v>1075</v>
      </c>
      <c r="E109" s="1" t="s">
        <v>345</v>
      </c>
      <c r="F109" s="1" t="s">
        <v>1076</v>
      </c>
      <c r="AB109" s="1" t="s">
        <v>1077</v>
      </c>
      <c r="AG109" s="1" t="s">
        <v>771</v>
      </c>
    </row>
    <row r="110" spans="4:33">
      <c r="D110" s="1" t="s">
        <v>1078</v>
      </c>
      <c r="E110" s="1" t="s">
        <v>345</v>
      </c>
      <c r="F110" s="1" t="s">
        <v>1079</v>
      </c>
      <c r="AB110" s="1" t="s">
        <v>1080</v>
      </c>
      <c r="AG110" s="1" t="s">
        <v>771</v>
      </c>
    </row>
    <row r="111" spans="4:33">
      <c r="D111" s="1" t="s">
        <v>1081</v>
      </c>
      <c r="E111" s="1" t="s">
        <v>345</v>
      </c>
      <c r="F111" s="1" t="s">
        <v>1082</v>
      </c>
      <c r="AB111" s="1" t="s">
        <v>1083</v>
      </c>
      <c r="AG111" s="1" t="s">
        <v>771</v>
      </c>
    </row>
    <row r="112" spans="4:33">
      <c r="D112" s="1" t="s">
        <v>1084</v>
      </c>
      <c r="E112" s="1" t="s">
        <v>345</v>
      </c>
      <c r="F112" s="1" t="s">
        <v>1085</v>
      </c>
      <c r="AB112" s="1" t="s">
        <v>1086</v>
      </c>
      <c r="AG112" s="1" t="s">
        <v>771</v>
      </c>
    </row>
    <row r="113" spans="4:33">
      <c r="D113" s="1" t="s">
        <v>1087</v>
      </c>
      <c r="E113" s="1" t="s">
        <v>345</v>
      </c>
      <c r="F113" s="1" t="s">
        <v>1088</v>
      </c>
      <c r="AB113" s="1" t="s">
        <v>1089</v>
      </c>
      <c r="AG113" s="1" t="s">
        <v>771</v>
      </c>
    </row>
    <row r="114" spans="4:33">
      <c r="D114" s="1" t="s">
        <v>1090</v>
      </c>
      <c r="E114" s="1" t="s">
        <v>345</v>
      </c>
      <c r="F114" s="1" t="s">
        <v>1091</v>
      </c>
      <c r="AB114" s="1" t="s">
        <v>1092</v>
      </c>
      <c r="AG114" s="1" t="s">
        <v>771</v>
      </c>
    </row>
    <row r="115" spans="4:33">
      <c r="D115" s="1" t="s">
        <v>1093</v>
      </c>
      <c r="E115" s="1" t="s">
        <v>345</v>
      </c>
      <c r="F115" s="1" t="s">
        <v>1094</v>
      </c>
      <c r="AB115" s="1" t="s">
        <v>1095</v>
      </c>
      <c r="AG115" s="1" t="s">
        <v>771</v>
      </c>
    </row>
    <row r="116" spans="4:33">
      <c r="D116" s="1" t="s">
        <v>1096</v>
      </c>
      <c r="E116" s="1" t="s">
        <v>345</v>
      </c>
      <c r="F116" s="1" t="s">
        <v>1097</v>
      </c>
      <c r="AB116" s="1" t="s">
        <v>1098</v>
      </c>
      <c r="AG116" s="1" t="s">
        <v>771</v>
      </c>
    </row>
    <row r="117" spans="4:33">
      <c r="D117" s="1" t="s">
        <v>1099</v>
      </c>
      <c r="E117" s="1" t="s">
        <v>345</v>
      </c>
      <c r="F117" s="1" t="s">
        <v>1100</v>
      </c>
      <c r="AB117" s="1" t="s">
        <v>1101</v>
      </c>
      <c r="AG117" s="1" t="s">
        <v>771</v>
      </c>
    </row>
    <row r="118" spans="4:33">
      <c r="D118" s="1" t="s">
        <v>1102</v>
      </c>
      <c r="E118" s="1" t="s">
        <v>345</v>
      </c>
      <c r="F118" s="1" t="s">
        <v>1103</v>
      </c>
      <c r="AB118" s="1" t="s">
        <v>1104</v>
      </c>
      <c r="AG118" s="1" t="s">
        <v>771</v>
      </c>
    </row>
    <row r="119" spans="4:33">
      <c r="D119" s="1" t="s">
        <v>1105</v>
      </c>
      <c r="E119" s="1" t="s">
        <v>345</v>
      </c>
      <c r="F119" s="1" t="s">
        <v>1106</v>
      </c>
      <c r="AB119" s="1" t="s">
        <v>1107</v>
      </c>
      <c r="AG119" s="1" t="s">
        <v>771</v>
      </c>
    </row>
    <row r="120" spans="4:33">
      <c r="D120" s="1" t="s">
        <v>1108</v>
      </c>
      <c r="E120" s="1" t="s">
        <v>345</v>
      </c>
      <c r="F120" s="1" t="s">
        <v>1109</v>
      </c>
      <c r="AB120" s="1" t="s">
        <v>1110</v>
      </c>
      <c r="AG120" s="1" t="s">
        <v>771</v>
      </c>
    </row>
    <row r="121" spans="4:33">
      <c r="D121" s="1" t="s">
        <v>1111</v>
      </c>
      <c r="E121" s="1" t="s">
        <v>345</v>
      </c>
      <c r="F121" s="1" t="s">
        <v>1112</v>
      </c>
      <c r="AB121" s="1" t="s">
        <v>1113</v>
      </c>
      <c r="AG121" s="1" t="s">
        <v>771</v>
      </c>
    </row>
    <row r="122" spans="4:33">
      <c r="D122" s="1" t="s">
        <v>1114</v>
      </c>
      <c r="E122" s="1" t="s">
        <v>345</v>
      </c>
      <c r="F122" s="1" t="s">
        <v>1115</v>
      </c>
      <c r="AB122" s="1" t="s">
        <v>1116</v>
      </c>
      <c r="AG122" s="1" t="s">
        <v>771</v>
      </c>
    </row>
    <row r="123" spans="4:33">
      <c r="D123" s="1" t="s">
        <v>1117</v>
      </c>
      <c r="E123" s="1" t="s">
        <v>345</v>
      </c>
      <c r="F123" s="1" t="s">
        <v>1118</v>
      </c>
      <c r="AB123" s="1" t="s">
        <v>1119</v>
      </c>
      <c r="AG123" s="1" t="s">
        <v>771</v>
      </c>
    </row>
    <row r="124" spans="4:33">
      <c r="D124" s="1" t="s">
        <v>1120</v>
      </c>
      <c r="E124" s="1" t="s">
        <v>345</v>
      </c>
      <c r="F124" s="1" t="s">
        <v>1121</v>
      </c>
      <c r="AB124" s="1" t="s">
        <v>1122</v>
      </c>
      <c r="AG124" s="1" t="s">
        <v>771</v>
      </c>
    </row>
    <row r="125" spans="4:33">
      <c r="D125" s="1" t="s">
        <v>1123</v>
      </c>
      <c r="E125" s="1" t="s">
        <v>345</v>
      </c>
      <c r="F125" s="1" t="s">
        <v>1124</v>
      </c>
      <c r="AB125" s="1" t="s">
        <v>1125</v>
      </c>
      <c r="AG125" s="1" t="s">
        <v>771</v>
      </c>
    </row>
    <row r="126" spans="4:33">
      <c r="D126" s="1" t="s">
        <v>1126</v>
      </c>
      <c r="E126" s="1" t="s">
        <v>345</v>
      </c>
      <c r="F126" s="1" t="s">
        <v>1127</v>
      </c>
      <c r="AB126" s="1" t="s">
        <v>1128</v>
      </c>
      <c r="AG126" s="1" t="s">
        <v>771</v>
      </c>
    </row>
    <row r="127" spans="4:33">
      <c r="D127" s="1" t="s">
        <v>1129</v>
      </c>
      <c r="E127" s="1" t="s">
        <v>345</v>
      </c>
      <c r="F127" s="1" t="s">
        <v>1130</v>
      </c>
      <c r="AB127" s="1" t="s">
        <v>1131</v>
      </c>
      <c r="AG127" s="1" t="s">
        <v>771</v>
      </c>
    </row>
    <row r="128" spans="4:33">
      <c r="D128" s="1" t="s">
        <v>1132</v>
      </c>
      <c r="E128" s="1" t="s">
        <v>345</v>
      </c>
      <c r="F128" s="1" t="s">
        <v>1133</v>
      </c>
      <c r="AB128" s="1" t="s">
        <v>1134</v>
      </c>
      <c r="AG128" s="1" t="s">
        <v>771</v>
      </c>
    </row>
    <row r="129" spans="4:33">
      <c r="D129" s="1" t="s">
        <v>1135</v>
      </c>
      <c r="E129" s="1" t="s">
        <v>345</v>
      </c>
      <c r="F129" s="1" t="s">
        <v>1136</v>
      </c>
      <c r="AB129" s="1" t="s">
        <v>1137</v>
      </c>
      <c r="AG129" s="1" t="s">
        <v>771</v>
      </c>
    </row>
    <row r="130" spans="4:33">
      <c r="D130" s="1" t="s">
        <v>1138</v>
      </c>
      <c r="E130" s="1" t="s">
        <v>345</v>
      </c>
      <c r="F130" s="1" t="s">
        <v>1139</v>
      </c>
      <c r="AB130" s="1" t="s">
        <v>1140</v>
      </c>
      <c r="AG130" s="1" t="s">
        <v>771</v>
      </c>
    </row>
    <row r="131" spans="4:33">
      <c r="D131" s="1" t="s">
        <v>1141</v>
      </c>
      <c r="E131" s="1" t="s">
        <v>345</v>
      </c>
      <c r="F131" s="1" t="s">
        <v>1142</v>
      </c>
      <c r="AB131" s="1" t="s">
        <v>1143</v>
      </c>
      <c r="AG131" s="1" t="s">
        <v>771</v>
      </c>
    </row>
    <row r="132" spans="4:33">
      <c r="D132" s="1" t="s">
        <v>1144</v>
      </c>
      <c r="E132" s="1" t="s">
        <v>345</v>
      </c>
      <c r="F132" s="1" t="s">
        <v>1145</v>
      </c>
      <c r="AB132" s="1" t="s">
        <v>1146</v>
      </c>
      <c r="AG132" s="1" t="s">
        <v>771</v>
      </c>
    </row>
    <row r="133" spans="4:33">
      <c r="D133" s="1" t="s">
        <v>1147</v>
      </c>
      <c r="E133" s="1" t="s">
        <v>345</v>
      </c>
      <c r="F133" s="1" t="s">
        <v>1148</v>
      </c>
      <c r="AB133" s="1" t="s">
        <v>1149</v>
      </c>
      <c r="AG133" s="1" t="s">
        <v>771</v>
      </c>
    </row>
    <row r="134" spans="4:33">
      <c r="D134" s="1" t="s">
        <v>1150</v>
      </c>
      <c r="E134" s="1" t="s">
        <v>345</v>
      </c>
      <c r="F134" s="1" t="s">
        <v>1151</v>
      </c>
      <c r="AB134" s="1" t="s">
        <v>1152</v>
      </c>
      <c r="AG134" s="1" t="s">
        <v>771</v>
      </c>
    </row>
    <row r="135" spans="4:33">
      <c r="D135" s="1" t="s">
        <v>1153</v>
      </c>
      <c r="E135" s="1" t="s">
        <v>345</v>
      </c>
      <c r="F135" s="1" t="s">
        <v>1154</v>
      </c>
      <c r="AB135" s="1" t="s">
        <v>1155</v>
      </c>
      <c r="AG135" s="1" t="s">
        <v>771</v>
      </c>
    </row>
    <row r="136" spans="4:33">
      <c r="D136" s="1" t="s">
        <v>1156</v>
      </c>
      <c r="E136" s="1" t="s">
        <v>345</v>
      </c>
      <c r="F136" s="1" t="s">
        <v>1157</v>
      </c>
      <c r="AB136" s="1" t="s">
        <v>1158</v>
      </c>
      <c r="AG136" s="1" t="s">
        <v>771</v>
      </c>
    </row>
    <row r="137" spans="4:33">
      <c r="D137" s="1" t="s">
        <v>1159</v>
      </c>
      <c r="E137" s="1" t="s">
        <v>345</v>
      </c>
      <c r="F137" s="1" t="s">
        <v>1160</v>
      </c>
      <c r="AB137" s="1" t="s">
        <v>1161</v>
      </c>
      <c r="AG137" s="1" t="s">
        <v>771</v>
      </c>
    </row>
    <row r="138" spans="4:33">
      <c r="D138" s="1" t="s">
        <v>1162</v>
      </c>
      <c r="E138" s="1" t="s">
        <v>345</v>
      </c>
      <c r="F138" s="1" t="s">
        <v>1163</v>
      </c>
      <c r="AB138" s="1" t="s">
        <v>1164</v>
      </c>
      <c r="AG138" s="1" t="s">
        <v>771</v>
      </c>
    </row>
    <row r="139" spans="4:33">
      <c r="D139" s="1" t="s">
        <v>1165</v>
      </c>
      <c r="E139" s="1" t="s">
        <v>345</v>
      </c>
      <c r="F139" s="1" t="s">
        <v>1166</v>
      </c>
      <c r="AB139" s="1" t="s">
        <v>1167</v>
      </c>
      <c r="AG139" s="1" t="s">
        <v>771</v>
      </c>
    </row>
    <row r="140" spans="4:33">
      <c r="D140" s="1" t="s">
        <v>1168</v>
      </c>
      <c r="E140" s="1" t="s">
        <v>345</v>
      </c>
      <c r="F140" s="1" t="s">
        <v>1169</v>
      </c>
      <c r="AB140" s="1" t="s">
        <v>1170</v>
      </c>
      <c r="AG140" s="1" t="s">
        <v>771</v>
      </c>
    </row>
    <row r="141" spans="4:33">
      <c r="D141" s="1" t="s">
        <v>1171</v>
      </c>
      <c r="E141" s="1" t="s">
        <v>345</v>
      </c>
      <c r="F141" s="1" t="s">
        <v>1172</v>
      </c>
      <c r="AB141" s="1" t="s">
        <v>1173</v>
      </c>
      <c r="AG141" s="1" t="s">
        <v>771</v>
      </c>
    </row>
    <row r="142" spans="4:33">
      <c r="D142" s="1" t="s">
        <v>1174</v>
      </c>
      <c r="E142" s="1" t="s">
        <v>345</v>
      </c>
      <c r="F142" s="1" t="s">
        <v>1175</v>
      </c>
      <c r="AB142" s="1" t="s">
        <v>1176</v>
      </c>
      <c r="AG142" s="1" t="s">
        <v>771</v>
      </c>
    </row>
    <row r="143" spans="4:33">
      <c r="D143" s="1" t="s">
        <v>1177</v>
      </c>
      <c r="E143" s="1" t="s">
        <v>345</v>
      </c>
      <c r="F143" s="1" t="s">
        <v>1178</v>
      </c>
      <c r="AB143" s="1" t="s">
        <v>1179</v>
      </c>
      <c r="AG143" s="1" t="s">
        <v>771</v>
      </c>
    </row>
    <row r="144" spans="4:33">
      <c r="D144" s="1" t="s">
        <v>1180</v>
      </c>
      <c r="E144" s="1" t="s">
        <v>345</v>
      </c>
      <c r="F144" s="1" t="s">
        <v>1181</v>
      </c>
      <c r="AB144" s="1" t="s">
        <v>1182</v>
      </c>
      <c r="AG144" s="1" t="s">
        <v>771</v>
      </c>
    </row>
    <row r="145" spans="4:33">
      <c r="D145" s="1" t="s">
        <v>1183</v>
      </c>
      <c r="E145" s="1" t="s">
        <v>345</v>
      </c>
      <c r="F145" s="1" t="s">
        <v>1184</v>
      </c>
      <c r="AB145" s="1" t="s">
        <v>1185</v>
      </c>
      <c r="AG145" s="1" t="s">
        <v>771</v>
      </c>
    </row>
    <row r="146" spans="4:33">
      <c r="D146" s="1" t="s">
        <v>1186</v>
      </c>
      <c r="E146" s="1" t="s">
        <v>345</v>
      </c>
      <c r="F146" s="1" t="s">
        <v>1187</v>
      </c>
      <c r="AB146" s="1" t="s">
        <v>1188</v>
      </c>
      <c r="AG146" s="1" t="s">
        <v>771</v>
      </c>
    </row>
    <row r="147" spans="4:33">
      <c r="D147" s="1" t="s">
        <v>1189</v>
      </c>
      <c r="E147" s="1" t="s">
        <v>345</v>
      </c>
      <c r="F147" s="1" t="s">
        <v>1190</v>
      </c>
      <c r="AB147" s="1" t="s">
        <v>1191</v>
      </c>
      <c r="AG147" s="1" t="s">
        <v>771</v>
      </c>
    </row>
    <row r="148" spans="4:33">
      <c r="D148" s="1" t="s">
        <v>1192</v>
      </c>
      <c r="E148" s="1" t="s">
        <v>345</v>
      </c>
      <c r="F148" s="1" t="s">
        <v>1193</v>
      </c>
      <c r="AB148" s="1" t="s">
        <v>1194</v>
      </c>
      <c r="AG148" s="1" t="s">
        <v>771</v>
      </c>
    </row>
    <row r="149" spans="4:33">
      <c r="D149" s="1" t="s">
        <v>1195</v>
      </c>
      <c r="E149" s="1" t="s">
        <v>345</v>
      </c>
      <c r="F149" s="1" t="s">
        <v>1196</v>
      </c>
      <c r="AB149" s="1" t="s">
        <v>1197</v>
      </c>
      <c r="AG149" s="1" t="s">
        <v>771</v>
      </c>
    </row>
    <row r="150" spans="4:33">
      <c r="D150" s="1" t="s">
        <v>1198</v>
      </c>
      <c r="E150" s="1" t="s">
        <v>345</v>
      </c>
      <c r="F150" s="1" t="s">
        <v>1199</v>
      </c>
      <c r="AB150" s="1" t="s">
        <v>1200</v>
      </c>
      <c r="AG150" s="1" t="s">
        <v>771</v>
      </c>
    </row>
    <row r="151" spans="4:33">
      <c r="D151" s="1" t="s">
        <v>1201</v>
      </c>
      <c r="E151" s="1" t="s">
        <v>345</v>
      </c>
      <c r="F151" s="1" t="s">
        <v>1202</v>
      </c>
      <c r="AB151" s="1" t="s">
        <v>1203</v>
      </c>
      <c r="AG151" s="1" t="s">
        <v>771</v>
      </c>
    </row>
    <row r="152" spans="4:33">
      <c r="D152" s="1" t="s">
        <v>1204</v>
      </c>
      <c r="E152" s="1" t="s">
        <v>345</v>
      </c>
      <c r="F152" s="1" t="s">
        <v>1205</v>
      </c>
      <c r="AB152" s="1" t="s">
        <v>1206</v>
      </c>
      <c r="AG152" s="1" t="s">
        <v>771</v>
      </c>
    </row>
    <row r="153" spans="4:33">
      <c r="D153" s="1" t="s">
        <v>1207</v>
      </c>
      <c r="E153" s="1" t="s">
        <v>345</v>
      </c>
      <c r="F153" s="1" t="s">
        <v>1208</v>
      </c>
      <c r="AB153" s="1" t="s">
        <v>1209</v>
      </c>
      <c r="AG153" s="1" t="s">
        <v>771</v>
      </c>
    </row>
    <row r="154" spans="4:33">
      <c r="D154" s="1" t="s">
        <v>1210</v>
      </c>
      <c r="E154" s="1" t="s">
        <v>345</v>
      </c>
      <c r="F154" s="1" t="s">
        <v>1211</v>
      </c>
      <c r="AB154" s="1" t="s">
        <v>1212</v>
      </c>
      <c r="AG154" s="1" t="s">
        <v>771</v>
      </c>
    </row>
    <row r="155" spans="4:33">
      <c r="D155" s="1" t="s">
        <v>1213</v>
      </c>
      <c r="E155" s="1" t="s">
        <v>345</v>
      </c>
      <c r="F155" s="1" t="s">
        <v>1214</v>
      </c>
      <c r="AB155" s="1" t="s">
        <v>1215</v>
      </c>
      <c r="AG155" s="1" t="s">
        <v>771</v>
      </c>
    </row>
    <row r="156" spans="4:33">
      <c r="D156" s="1" t="s">
        <v>1216</v>
      </c>
      <c r="E156" s="1" t="s">
        <v>345</v>
      </c>
      <c r="F156" s="1" t="s">
        <v>1217</v>
      </c>
      <c r="AB156" s="1" t="s">
        <v>1218</v>
      </c>
      <c r="AG156" s="1" t="s">
        <v>771</v>
      </c>
    </row>
    <row r="157" spans="4:33">
      <c r="D157" s="1" t="s">
        <v>1219</v>
      </c>
      <c r="E157" s="1" t="s">
        <v>345</v>
      </c>
      <c r="F157" s="1" t="s">
        <v>1220</v>
      </c>
      <c r="AB157" s="1" t="s">
        <v>1221</v>
      </c>
      <c r="AG157" s="1" t="s">
        <v>771</v>
      </c>
    </row>
    <row r="158" spans="4:33">
      <c r="D158" s="1" t="s">
        <v>1222</v>
      </c>
      <c r="E158" s="1" t="s">
        <v>345</v>
      </c>
      <c r="F158" s="1" t="s">
        <v>1223</v>
      </c>
      <c r="AB158" s="1" t="s">
        <v>1224</v>
      </c>
      <c r="AG158" s="1" t="s">
        <v>771</v>
      </c>
    </row>
    <row r="159" spans="4:33">
      <c r="D159" s="1" t="s">
        <v>1225</v>
      </c>
      <c r="E159" s="1" t="s">
        <v>345</v>
      </c>
      <c r="F159" s="1" t="s">
        <v>1226</v>
      </c>
      <c r="AB159" s="1" t="s">
        <v>1227</v>
      </c>
      <c r="AG159" s="1" t="s">
        <v>771</v>
      </c>
    </row>
    <row r="160" spans="4:33">
      <c r="D160" s="1" t="s">
        <v>1228</v>
      </c>
      <c r="E160" s="1" t="s">
        <v>345</v>
      </c>
      <c r="F160" s="1" t="s">
        <v>1229</v>
      </c>
      <c r="AB160" s="1" t="s">
        <v>1230</v>
      </c>
      <c r="AG160" s="1" t="s">
        <v>771</v>
      </c>
    </row>
    <row r="161" spans="4:33">
      <c r="D161" s="1" t="s">
        <v>1231</v>
      </c>
      <c r="E161" s="1" t="s">
        <v>345</v>
      </c>
      <c r="F161" s="1" t="s">
        <v>1232</v>
      </c>
      <c r="AB161" s="1" t="s">
        <v>1233</v>
      </c>
      <c r="AG161" s="1" t="s">
        <v>771</v>
      </c>
    </row>
    <row r="162" spans="4:33">
      <c r="D162" s="1" t="s">
        <v>1234</v>
      </c>
      <c r="E162" s="1" t="s">
        <v>345</v>
      </c>
      <c r="F162" s="1" t="s">
        <v>1235</v>
      </c>
      <c r="AB162" s="1" t="s">
        <v>1236</v>
      </c>
      <c r="AG162" s="1" t="s">
        <v>771</v>
      </c>
    </row>
    <row r="163" spans="4:33">
      <c r="D163" s="1" t="s">
        <v>1237</v>
      </c>
      <c r="E163" s="1" t="s">
        <v>345</v>
      </c>
      <c r="F163" s="1" t="s">
        <v>1238</v>
      </c>
      <c r="AB163" s="1" t="s">
        <v>1239</v>
      </c>
      <c r="AG163" s="1" t="s">
        <v>771</v>
      </c>
    </row>
    <row r="164" spans="4:33">
      <c r="D164" s="1" t="s">
        <v>1240</v>
      </c>
      <c r="E164" s="1" t="s">
        <v>345</v>
      </c>
      <c r="F164" s="1" t="s">
        <v>1241</v>
      </c>
      <c r="AB164" s="1" t="s">
        <v>1242</v>
      </c>
      <c r="AG164" s="1" t="s">
        <v>771</v>
      </c>
    </row>
    <row r="165" spans="4:33">
      <c r="D165" s="1" t="s">
        <v>1243</v>
      </c>
      <c r="E165" s="1" t="s">
        <v>345</v>
      </c>
      <c r="F165" s="1" t="s">
        <v>1244</v>
      </c>
      <c r="AB165" s="1" t="s">
        <v>1245</v>
      </c>
      <c r="AG165" s="1" t="s">
        <v>771</v>
      </c>
    </row>
    <row r="166" spans="4:33">
      <c r="D166" s="1" t="s">
        <v>1246</v>
      </c>
      <c r="E166" s="1" t="s">
        <v>345</v>
      </c>
      <c r="F166" s="1" t="s">
        <v>1247</v>
      </c>
      <c r="AB166" s="1" t="s">
        <v>1248</v>
      </c>
      <c r="AG166" s="1" t="s">
        <v>771</v>
      </c>
    </row>
    <row r="167" spans="4:33">
      <c r="D167" s="1" t="s">
        <v>1249</v>
      </c>
      <c r="E167" s="1" t="s">
        <v>345</v>
      </c>
      <c r="F167" s="1" t="s">
        <v>1250</v>
      </c>
      <c r="AB167" s="1" t="s">
        <v>1251</v>
      </c>
      <c r="AG167" s="1" t="s">
        <v>771</v>
      </c>
    </row>
    <row r="168" spans="4:33">
      <c r="D168" s="1" t="s">
        <v>1252</v>
      </c>
      <c r="E168" s="1" t="s">
        <v>345</v>
      </c>
      <c r="F168" s="1" t="s">
        <v>1253</v>
      </c>
      <c r="AB168" s="1" t="s">
        <v>1254</v>
      </c>
      <c r="AG168" s="1" t="s">
        <v>771</v>
      </c>
    </row>
    <row r="169" spans="4:33">
      <c r="D169" s="1" t="s">
        <v>1255</v>
      </c>
      <c r="E169" s="1" t="s">
        <v>345</v>
      </c>
      <c r="F169" s="1" t="s">
        <v>1256</v>
      </c>
      <c r="AB169" s="1" t="s">
        <v>1257</v>
      </c>
      <c r="AG169" s="1" t="s">
        <v>771</v>
      </c>
    </row>
    <row r="170" spans="4:33">
      <c r="D170" s="1" t="s">
        <v>1258</v>
      </c>
      <c r="E170" s="1" t="s">
        <v>345</v>
      </c>
      <c r="F170" s="1" t="s">
        <v>1259</v>
      </c>
      <c r="AB170" s="1" t="s">
        <v>1260</v>
      </c>
      <c r="AG170" s="1" t="s">
        <v>771</v>
      </c>
    </row>
    <row r="171" spans="4:33">
      <c r="D171" s="1" t="s">
        <v>1261</v>
      </c>
      <c r="E171" s="1" t="s">
        <v>345</v>
      </c>
      <c r="F171" s="1" t="s">
        <v>1262</v>
      </c>
      <c r="AB171" s="1" t="s">
        <v>1263</v>
      </c>
      <c r="AG171" s="1" t="s">
        <v>771</v>
      </c>
    </row>
    <row r="172" spans="4:33">
      <c r="D172" s="1" t="s">
        <v>1264</v>
      </c>
      <c r="E172" s="1" t="s">
        <v>345</v>
      </c>
      <c r="F172" s="1" t="s">
        <v>1265</v>
      </c>
      <c r="AB172" s="1" t="s">
        <v>1266</v>
      </c>
      <c r="AG172" s="1" t="s">
        <v>771</v>
      </c>
    </row>
    <row r="173" spans="4:33">
      <c r="D173" s="1" t="s">
        <v>1267</v>
      </c>
      <c r="E173" s="1" t="s">
        <v>345</v>
      </c>
      <c r="F173" s="1" t="s">
        <v>1268</v>
      </c>
      <c r="AB173" s="1" t="s">
        <v>1269</v>
      </c>
      <c r="AG173" s="1" t="s">
        <v>771</v>
      </c>
    </row>
    <row r="174" spans="4:33">
      <c r="D174" s="1" t="s">
        <v>1270</v>
      </c>
      <c r="E174" s="1" t="s">
        <v>345</v>
      </c>
      <c r="F174" s="1" t="s">
        <v>1271</v>
      </c>
      <c r="AB174" s="1" t="s">
        <v>1272</v>
      </c>
      <c r="AG174" s="1" t="s">
        <v>771</v>
      </c>
    </row>
    <row r="175" spans="4:33">
      <c r="D175" s="1" t="s">
        <v>1273</v>
      </c>
      <c r="E175" s="1" t="s">
        <v>345</v>
      </c>
      <c r="F175" s="1" t="s">
        <v>1274</v>
      </c>
      <c r="AB175" s="1" t="s">
        <v>1275</v>
      </c>
      <c r="AG175" s="1" t="s">
        <v>771</v>
      </c>
    </row>
    <row r="176" spans="4:33">
      <c r="D176" s="1" t="s">
        <v>1276</v>
      </c>
      <c r="E176" s="1" t="s">
        <v>345</v>
      </c>
      <c r="F176" s="1" t="s">
        <v>1277</v>
      </c>
      <c r="AB176" s="1" t="s">
        <v>1278</v>
      </c>
      <c r="AG176" s="1" t="s">
        <v>771</v>
      </c>
    </row>
    <row r="177" spans="4:33">
      <c r="D177" s="1" t="s">
        <v>1279</v>
      </c>
      <c r="E177" s="1" t="s">
        <v>345</v>
      </c>
      <c r="F177" s="1" t="s">
        <v>1280</v>
      </c>
      <c r="AB177" s="1" t="s">
        <v>1281</v>
      </c>
      <c r="AG177" s="1" t="s">
        <v>771</v>
      </c>
    </row>
    <row r="178" spans="4:33">
      <c r="D178" s="1" t="s">
        <v>1282</v>
      </c>
      <c r="E178" s="1" t="s">
        <v>345</v>
      </c>
      <c r="F178" s="1" t="s">
        <v>1283</v>
      </c>
      <c r="AB178" s="1" t="s">
        <v>1284</v>
      </c>
      <c r="AG178" s="1" t="s">
        <v>771</v>
      </c>
    </row>
    <row r="179" spans="4:33">
      <c r="D179" s="1" t="s">
        <v>1285</v>
      </c>
      <c r="E179" s="1" t="s">
        <v>345</v>
      </c>
      <c r="F179" s="1" t="s">
        <v>1286</v>
      </c>
      <c r="AB179" s="1" t="s">
        <v>1287</v>
      </c>
      <c r="AG179" s="1" t="s">
        <v>771</v>
      </c>
    </row>
    <row r="180" spans="4:33">
      <c r="D180" s="1" t="s">
        <v>1288</v>
      </c>
      <c r="E180" s="1" t="s">
        <v>345</v>
      </c>
      <c r="F180" s="1" t="s">
        <v>1289</v>
      </c>
      <c r="AB180" s="1" t="s">
        <v>1290</v>
      </c>
      <c r="AG180" s="1" t="s">
        <v>771</v>
      </c>
    </row>
    <row r="181" spans="4:33">
      <c r="D181" s="1" t="s">
        <v>1291</v>
      </c>
      <c r="E181" s="1" t="s">
        <v>345</v>
      </c>
      <c r="F181" s="1" t="s">
        <v>1292</v>
      </c>
      <c r="AB181" s="1" t="s">
        <v>1293</v>
      </c>
      <c r="AG181" s="1" t="s">
        <v>771</v>
      </c>
    </row>
    <row r="182" spans="4:33">
      <c r="D182" s="1" t="s">
        <v>1294</v>
      </c>
      <c r="E182" s="1" t="s">
        <v>345</v>
      </c>
      <c r="F182" s="1" t="s">
        <v>1295</v>
      </c>
      <c r="AB182" s="1" t="s">
        <v>1296</v>
      </c>
      <c r="AG182" s="1" t="s">
        <v>771</v>
      </c>
    </row>
    <row r="183" spans="4:33">
      <c r="D183" s="1" t="s">
        <v>1297</v>
      </c>
      <c r="E183" s="1" t="s">
        <v>345</v>
      </c>
      <c r="F183" s="1" t="s">
        <v>1298</v>
      </c>
      <c r="AB183" s="1" t="s">
        <v>1299</v>
      </c>
      <c r="AG183" s="1" t="s">
        <v>771</v>
      </c>
    </row>
    <row r="184" spans="4:33">
      <c r="D184" s="1" t="s">
        <v>1300</v>
      </c>
      <c r="E184" s="1" t="s">
        <v>345</v>
      </c>
      <c r="F184" s="1" t="s">
        <v>1301</v>
      </c>
      <c r="AB184" s="1" t="s">
        <v>1302</v>
      </c>
      <c r="AG184" s="1" t="s">
        <v>771</v>
      </c>
    </row>
    <row r="185" spans="4:33">
      <c r="D185" s="1" t="s">
        <v>1303</v>
      </c>
      <c r="E185" s="1" t="s">
        <v>345</v>
      </c>
      <c r="F185" s="1" t="s">
        <v>1304</v>
      </c>
      <c r="AB185" s="1" t="s">
        <v>1305</v>
      </c>
      <c r="AG185" s="1" t="s">
        <v>771</v>
      </c>
    </row>
    <row r="186" spans="4:33">
      <c r="D186" s="1" t="s">
        <v>1306</v>
      </c>
      <c r="E186" s="1" t="s">
        <v>345</v>
      </c>
      <c r="F186" s="1" t="s">
        <v>1307</v>
      </c>
      <c r="AB186" s="1" t="s">
        <v>1308</v>
      </c>
      <c r="AG186" s="1" t="s">
        <v>771</v>
      </c>
    </row>
    <row r="187" spans="4:33">
      <c r="D187" s="1" t="s">
        <v>1309</v>
      </c>
      <c r="E187" s="1" t="s">
        <v>345</v>
      </c>
      <c r="F187" s="1" t="s">
        <v>1310</v>
      </c>
      <c r="AB187" s="1" t="s">
        <v>1311</v>
      </c>
      <c r="AG187" s="1" t="s">
        <v>771</v>
      </c>
    </row>
    <row r="188" spans="4:33">
      <c r="D188" s="1" t="s">
        <v>1312</v>
      </c>
      <c r="E188" s="1" t="s">
        <v>345</v>
      </c>
      <c r="F188" s="1" t="s">
        <v>1313</v>
      </c>
      <c r="AB188" s="1" t="s">
        <v>1314</v>
      </c>
      <c r="AG188" s="1" t="s">
        <v>771</v>
      </c>
    </row>
    <row r="189" spans="4:33">
      <c r="D189" s="1" t="s">
        <v>1315</v>
      </c>
      <c r="E189" s="1" t="s">
        <v>345</v>
      </c>
      <c r="F189" s="1" t="s">
        <v>1316</v>
      </c>
      <c r="AB189" s="1" t="s">
        <v>1317</v>
      </c>
      <c r="AG189" s="1" t="s">
        <v>771</v>
      </c>
    </row>
    <row r="190" spans="4:33">
      <c r="D190" s="1" t="s">
        <v>1318</v>
      </c>
      <c r="E190" s="1" t="s">
        <v>345</v>
      </c>
      <c r="F190" s="1" t="s">
        <v>1319</v>
      </c>
      <c r="AB190" s="1" t="s">
        <v>1320</v>
      </c>
      <c r="AG190" s="1" t="s">
        <v>771</v>
      </c>
    </row>
    <row r="191" spans="4:33">
      <c r="D191" s="1" t="s">
        <v>1321</v>
      </c>
      <c r="E191" s="1" t="s">
        <v>345</v>
      </c>
      <c r="F191" s="1" t="s">
        <v>1322</v>
      </c>
      <c r="AB191" s="1" t="s">
        <v>1323</v>
      </c>
      <c r="AG191" s="1" t="s">
        <v>771</v>
      </c>
    </row>
    <row r="192" spans="4:33">
      <c r="D192" s="1" t="s">
        <v>1324</v>
      </c>
      <c r="E192" s="1" t="s">
        <v>345</v>
      </c>
      <c r="F192" s="1" t="s">
        <v>1325</v>
      </c>
      <c r="AB192" s="1" t="s">
        <v>1326</v>
      </c>
      <c r="AG192" s="1" t="s">
        <v>771</v>
      </c>
    </row>
    <row r="193" spans="4:33">
      <c r="D193" s="1" t="s">
        <v>1327</v>
      </c>
      <c r="E193" s="1" t="s">
        <v>345</v>
      </c>
      <c r="F193" s="1" t="s">
        <v>1328</v>
      </c>
      <c r="AB193" s="1" t="s">
        <v>1329</v>
      </c>
      <c r="AG193" s="1" t="s">
        <v>771</v>
      </c>
    </row>
    <row r="194" spans="4:33">
      <c r="D194" s="1" t="s">
        <v>1330</v>
      </c>
      <c r="E194" s="1" t="s">
        <v>345</v>
      </c>
      <c r="F194" s="1" t="s">
        <v>1331</v>
      </c>
      <c r="AB194" s="1" t="s">
        <v>1332</v>
      </c>
      <c r="AG194" s="1" t="s">
        <v>771</v>
      </c>
    </row>
    <row r="195" spans="4:33">
      <c r="D195" s="1" t="s">
        <v>1333</v>
      </c>
      <c r="E195" s="1" t="s">
        <v>345</v>
      </c>
      <c r="F195" s="1" t="s">
        <v>1334</v>
      </c>
      <c r="AB195" s="1" t="s">
        <v>1335</v>
      </c>
      <c r="AG195" s="1" t="s">
        <v>771</v>
      </c>
    </row>
    <row r="196" spans="4:33">
      <c r="D196" s="1" t="s">
        <v>1336</v>
      </c>
      <c r="E196" s="1" t="s">
        <v>345</v>
      </c>
      <c r="F196" s="1" t="s">
        <v>1337</v>
      </c>
      <c r="AB196" s="1" t="s">
        <v>1338</v>
      </c>
      <c r="AG196" s="1" t="s">
        <v>771</v>
      </c>
    </row>
    <row r="197" spans="4:33">
      <c r="D197" s="1" t="s">
        <v>1339</v>
      </c>
      <c r="E197" s="1" t="s">
        <v>345</v>
      </c>
      <c r="F197" s="1" t="s">
        <v>1340</v>
      </c>
      <c r="AB197" s="1" t="s">
        <v>1341</v>
      </c>
      <c r="AG197" s="1" t="s">
        <v>771</v>
      </c>
    </row>
    <row r="198" spans="4:33">
      <c r="D198" s="1" t="s">
        <v>1342</v>
      </c>
      <c r="E198" s="1" t="s">
        <v>345</v>
      </c>
      <c r="F198" s="1" t="s">
        <v>1343</v>
      </c>
      <c r="AB198" s="1" t="s">
        <v>1344</v>
      </c>
      <c r="AG198" s="1" t="s">
        <v>771</v>
      </c>
    </row>
    <row r="199" spans="4:33">
      <c r="D199" s="1" t="s">
        <v>1345</v>
      </c>
      <c r="E199" s="1" t="s">
        <v>345</v>
      </c>
      <c r="F199" s="1" t="s">
        <v>1346</v>
      </c>
      <c r="AB199" s="1" t="s">
        <v>1347</v>
      </c>
      <c r="AG199" s="1" t="s">
        <v>771</v>
      </c>
    </row>
    <row r="200" spans="4:33">
      <c r="D200" s="1" t="s">
        <v>1348</v>
      </c>
      <c r="E200" s="1" t="s">
        <v>345</v>
      </c>
      <c r="F200" s="1" t="s">
        <v>1349</v>
      </c>
      <c r="AB200" s="1" t="s">
        <v>1350</v>
      </c>
      <c r="AG200" s="1" t="s">
        <v>771</v>
      </c>
    </row>
    <row r="201" spans="4:33">
      <c r="D201" s="1" t="s">
        <v>1351</v>
      </c>
      <c r="E201" s="1" t="s">
        <v>345</v>
      </c>
      <c r="F201" s="1" t="s">
        <v>1352</v>
      </c>
      <c r="AB201" s="1" t="s">
        <v>1353</v>
      </c>
      <c r="AG201" s="1" t="s">
        <v>771</v>
      </c>
    </row>
    <row r="202" spans="4:33">
      <c r="D202" s="1" t="s">
        <v>1354</v>
      </c>
      <c r="E202" s="1" t="s">
        <v>345</v>
      </c>
      <c r="F202" s="1" t="s">
        <v>1355</v>
      </c>
      <c r="AB202" s="1" t="s">
        <v>1356</v>
      </c>
      <c r="AG202" s="1" t="s">
        <v>771</v>
      </c>
    </row>
    <row r="203" spans="4:33">
      <c r="D203" s="1" t="s">
        <v>1357</v>
      </c>
      <c r="E203" s="1" t="s">
        <v>345</v>
      </c>
      <c r="F203" s="1" t="s">
        <v>1358</v>
      </c>
      <c r="AB203" s="1" t="s">
        <v>1359</v>
      </c>
      <c r="AG203" s="1" t="s">
        <v>771</v>
      </c>
    </row>
    <row r="204" spans="4:33">
      <c r="D204" s="1" t="s">
        <v>1360</v>
      </c>
      <c r="E204" s="1" t="s">
        <v>345</v>
      </c>
      <c r="F204" s="1" t="s">
        <v>1361</v>
      </c>
      <c r="AB204" s="1" t="s">
        <v>1362</v>
      </c>
      <c r="AG204" s="1" t="s">
        <v>771</v>
      </c>
    </row>
    <row r="205" spans="4:33">
      <c r="D205" s="1" t="s">
        <v>1363</v>
      </c>
      <c r="E205" s="1" t="s">
        <v>345</v>
      </c>
      <c r="F205" s="1" t="s">
        <v>1364</v>
      </c>
      <c r="AB205" s="1" t="s">
        <v>1365</v>
      </c>
      <c r="AG205" s="1" t="s">
        <v>771</v>
      </c>
    </row>
    <row r="206" spans="4:33">
      <c r="D206" s="1" t="s">
        <v>1366</v>
      </c>
      <c r="E206" s="1" t="s">
        <v>345</v>
      </c>
      <c r="F206" s="1" t="s">
        <v>1367</v>
      </c>
      <c r="AB206" s="1" t="s">
        <v>1368</v>
      </c>
      <c r="AG206" s="1" t="s">
        <v>771</v>
      </c>
    </row>
    <row r="207" spans="4:33">
      <c r="D207" s="1" t="s">
        <v>1369</v>
      </c>
      <c r="E207" s="1" t="s">
        <v>345</v>
      </c>
      <c r="F207" s="1" t="s">
        <v>1370</v>
      </c>
      <c r="AB207" s="1" t="s">
        <v>1371</v>
      </c>
      <c r="AG207" s="1" t="s">
        <v>771</v>
      </c>
    </row>
    <row r="208" spans="4:33">
      <c r="D208" s="1" t="s">
        <v>1372</v>
      </c>
      <c r="E208" s="1" t="s">
        <v>345</v>
      </c>
      <c r="F208" s="1" t="s">
        <v>1373</v>
      </c>
      <c r="AB208" s="1" t="s">
        <v>1374</v>
      </c>
      <c r="AG208" s="1" t="s">
        <v>771</v>
      </c>
    </row>
    <row r="209" spans="4:33">
      <c r="D209" s="1" t="s">
        <v>1375</v>
      </c>
      <c r="E209" s="1" t="s">
        <v>345</v>
      </c>
      <c r="F209" s="1" t="s">
        <v>1376</v>
      </c>
      <c r="AB209" s="1" t="s">
        <v>1377</v>
      </c>
      <c r="AG209" s="1" t="s">
        <v>771</v>
      </c>
    </row>
    <row r="210" spans="4:33">
      <c r="D210" s="1" t="s">
        <v>1378</v>
      </c>
      <c r="E210" s="1" t="s">
        <v>345</v>
      </c>
      <c r="F210" s="1" t="s">
        <v>1379</v>
      </c>
      <c r="AB210" s="1" t="s">
        <v>1380</v>
      </c>
      <c r="AG210" s="1" t="s">
        <v>771</v>
      </c>
    </row>
    <row r="211" spans="4:33">
      <c r="D211" s="1" t="s">
        <v>1381</v>
      </c>
      <c r="E211" s="1" t="s">
        <v>345</v>
      </c>
      <c r="F211" s="1" t="s">
        <v>1382</v>
      </c>
      <c r="AB211" s="1" t="s">
        <v>1383</v>
      </c>
      <c r="AG211" s="1" t="s">
        <v>771</v>
      </c>
    </row>
    <row r="212" spans="4:33">
      <c r="D212" s="1" t="s">
        <v>1384</v>
      </c>
      <c r="E212" s="1" t="s">
        <v>345</v>
      </c>
      <c r="F212" s="1" t="s">
        <v>1385</v>
      </c>
      <c r="AB212" s="1" t="s">
        <v>1386</v>
      </c>
      <c r="AG212" s="1" t="s">
        <v>771</v>
      </c>
    </row>
    <row r="213" spans="4:33">
      <c r="D213" s="1" t="s">
        <v>1387</v>
      </c>
      <c r="E213" s="1" t="s">
        <v>345</v>
      </c>
      <c r="F213" s="1" t="s">
        <v>1388</v>
      </c>
      <c r="AB213" s="1" t="s">
        <v>1389</v>
      </c>
      <c r="AG213" s="1" t="s">
        <v>771</v>
      </c>
    </row>
    <row r="214" spans="4:33">
      <c r="D214" s="1" t="s">
        <v>1390</v>
      </c>
      <c r="E214" s="1" t="s">
        <v>345</v>
      </c>
      <c r="F214" s="1" t="s">
        <v>1391</v>
      </c>
      <c r="AB214" s="1" t="s">
        <v>1392</v>
      </c>
      <c r="AG214" s="1" t="s">
        <v>771</v>
      </c>
    </row>
    <row r="215" spans="4:33">
      <c r="D215" s="1" t="s">
        <v>1393</v>
      </c>
      <c r="E215" s="1" t="s">
        <v>345</v>
      </c>
      <c r="F215" s="1" t="s">
        <v>1394</v>
      </c>
      <c r="AB215" s="1" t="s">
        <v>1395</v>
      </c>
      <c r="AG215" s="1" t="s">
        <v>771</v>
      </c>
    </row>
    <row r="216" spans="4:33">
      <c r="D216" s="1" t="s">
        <v>1396</v>
      </c>
      <c r="E216" s="1" t="s">
        <v>345</v>
      </c>
      <c r="F216" s="1" t="s">
        <v>1397</v>
      </c>
      <c r="AB216" s="1" t="s">
        <v>1398</v>
      </c>
      <c r="AG216" s="1" t="s">
        <v>771</v>
      </c>
    </row>
    <row r="217" spans="4:33">
      <c r="D217" s="1" t="s">
        <v>1399</v>
      </c>
      <c r="E217" s="1" t="s">
        <v>345</v>
      </c>
      <c r="F217" s="1" t="s">
        <v>1400</v>
      </c>
      <c r="AB217" s="1" t="s">
        <v>1401</v>
      </c>
      <c r="AG217" s="1" t="s">
        <v>771</v>
      </c>
    </row>
    <row r="218" spans="4:33">
      <c r="D218" s="1" t="s">
        <v>1402</v>
      </c>
      <c r="E218" s="1" t="s">
        <v>345</v>
      </c>
      <c r="F218" s="1" t="s">
        <v>1403</v>
      </c>
      <c r="AB218" s="1" t="s">
        <v>1404</v>
      </c>
      <c r="AG218" s="1" t="s">
        <v>771</v>
      </c>
    </row>
    <row r="219" spans="4:33">
      <c r="D219" s="1" t="s">
        <v>1405</v>
      </c>
      <c r="E219" s="1" t="s">
        <v>345</v>
      </c>
      <c r="F219" s="1" t="s">
        <v>1406</v>
      </c>
      <c r="AB219" s="1" t="s">
        <v>1407</v>
      </c>
      <c r="AG219" s="1" t="s">
        <v>771</v>
      </c>
    </row>
    <row r="220" spans="4:33">
      <c r="D220" s="1" t="s">
        <v>1408</v>
      </c>
      <c r="E220" s="1" t="s">
        <v>345</v>
      </c>
      <c r="F220" s="1" t="s">
        <v>1409</v>
      </c>
      <c r="AB220" s="1" t="s">
        <v>1410</v>
      </c>
      <c r="AG220" s="1" t="s">
        <v>771</v>
      </c>
    </row>
    <row r="221" spans="4:33">
      <c r="D221" s="1" t="s">
        <v>1411</v>
      </c>
      <c r="E221" s="1" t="s">
        <v>345</v>
      </c>
      <c r="F221" s="1" t="s">
        <v>1412</v>
      </c>
      <c r="AB221" s="1" t="s">
        <v>1413</v>
      </c>
      <c r="AG221" s="1" t="s">
        <v>771</v>
      </c>
    </row>
    <row r="222" spans="4:33">
      <c r="D222" s="1" t="s">
        <v>1414</v>
      </c>
      <c r="E222" s="1" t="s">
        <v>345</v>
      </c>
      <c r="F222" s="1" t="s">
        <v>1415</v>
      </c>
      <c r="AB222" s="1" t="s">
        <v>1416</v>
      </c>
      <c r="AG222" s="1" t="s">
        <v>771</v>
      </c>
    </row>
    <row r="223" spans="4:33">
      <c r="D223" s="1" t="s">
        <v>1417</v>
      </c>
      <c r="E223" s="1" t="s">
        <v>345</v>
      </c>
      <c r="F223" s="1" t="s">
        <v>1418</v>
      </c>
      <c r="AB223" s="1" t="s">
        <v>1419</v>
      </c>
      <c r="AG223" s="1" t="s">
        <v>771</v>
      </c>
    </row>
    <row r="224" spans="4:33">
      <c r="D224" s="1" t="s">
        <v>1420</v>
      </c>
      <c r="E224" s="1" t="s">
        <v>345</v>
      </c>
      <c r="F224" s="1" t="s">
        <v>1421</v>
      </c>
      <c r="AB224" s="1" t="s">
        <v>1422</v>
      </c>
      <c r="AG224" s="1" t="s">
        <v>771</v>
      </c>
    </row>
    <row r="225" spans="4:33">
      <c r="D225" s="1" t="s">
        <v>1423</v>
      </c>
      <c r="E225" s="1" t="s">
        <v>345</v>
      </c>
      <c r="F225" s="1" t="s">
        <v>1424</v>
      </c>
      <c r="AB225" s="1" t="s">
        <v>1425</v>
      </c>
      <c r="AG225" s="1" t="s">
        <v>771</v>
      </c>
    </row>
    <row r="226" spans="4:33">
      <c r="D226" s="1" t="s">
        <v>1426</v>
      </c>
      <c r="E226" s="1" t="s">
        <v>345</v>
      </c>
      <c r="F226" s="1" t="s">
        <v>1427</v>
      </c>
      <c r="AB226" s="1" t="s">
        <v>1428</v>
      </c>
      <c r="AG226" s="1" t="s">
        <v>771</v>
      </c>
    </row>
    <row r="227" spans="4:33">
      <c r="D227" s="1" t="s">
        <v>1429</v>
      </c>
      <c r="E227" s="1" t="s">
        <v>345</v>
      </c>
      <c r="F227" s="1" t="s">
        <v>1430</v>
      </c>
      <c r="AB227" s="1" t="s">
        <v>1431</v>
      </c>
      <c r="AG227" s="1" t="s">
        <v>771</v>
      </c>
    </row>
    <row r="228" spans="4:33">
      <c r="D228" s="1" t="s">
        <v>1432</v>
      </c>
      <c r="E228" s="1" t="s">
        <v>345</v>
      </c>
      <c r="F228" s="1" t="s">
        <v>1433</v>
      </c>
      <c r="AB228" s="1" t="s">
        <v>1434</v>
      </c>
      <c r="AG228" s="1" t="s">
        <v>771</v>
      </c>
    </row>
    <row r="229" spans="4:33">
      <c r="D229" s="1" t="s">
        <v>1435</v>
      </c>
      <c r="E229" s="1" t="s">
        <v>345</v>
      </c>
      <c r="F229" s="1" t="s">
        <v>1436</v>
      </c>
      <c r="AB229" s="1" t="s">
        <v>1437</v>
      </c>
      <c r="AG229" s="1" t="s">
        <v>771</v>
      </c>
    </row>
    <row r="230" spans="4:33">
      <c r="D230" s="1" t="s">
        <v>1438</v>
      </c>
      <c r="E230" s="1" t="s">
        <v>345</v>
      </c>
      <c r="F230" s="1" t="s">
        <v>1439</v>
      </c>
      <c r="AB230" s="1" t="s">
        <v>1440</v>
      </c>
      <c r="AG230" s="1" t="s">
        <v>771</v>
      </c>
    </row>
    <row r="231" spans="4:33">
      <c r="D231" s="1" t="s">
        <v>1441</v>
      </c>
      <c r="E231" s="1" t="s">
        <v>345</v>
      </c>
      <c r="F231" s="1" t="s">
        <v>1442</v>
      </c>
      <c r="AB231" s="1" t="s">
        <v>1443</v>
      </c>
      <c r="AG231" s="1" t="s">
        <v>771</v>
      </c>
    </row>
    <row r="232" spans="4:33">
      <c r="D232" s="1" t="s">
        <v>1444</v>
      </c>
      <c r="E232" s="1" t="s">
        <v>345</v>
      </c>
      <c r="F232" s="1" t="s">
        <v>1445</v>
      </c>
      <c r="AB232" s="1" t="s">
        <v>1446</v>
      </c>
      <c r="AG232" s="1" t="s">
        <v>771</v>
      </c>
    </row>
    <row r="233" spans="4:33">
      <c r="D233" s="1" t="s">
        <v>1447</v>
      </c>
      <c r="E233" s="1" t="s">
        <v>345</v>
      </c>
      <c r="F233" s="1" t="s">
        <v>1448</v>
      </c>
      <c r="AB233" s="1" t="s">
        <v>1449</v>
      </c>
      <c r="AG233" s="1" t="s">
        <v>771</v>
      </c>
    </row>
    <row r="234" spans="4:33">
      <c r="D234" s="1" t="s">
        <v>1450</v>
      </c>
      <c r="E234" s="1" t="s">
        <v>345</v>
      </c>
      <c r="F234" s="1" t="s">
        <v>1451</v>
      </c>
      <c r="AB234" s="1" t="s">
        <v>1452</v>
      </c>
      <c r="AG234" s="1" t="s">
        <v>771</v>
      </c>
    </row>
    <row r="235" spans="4:33">
      <c r="D235" s="1" t="s">
        <v>1453</v>
      </c>
      <c r="E235" s="1" t="s">
        <v>345</v>
      </c>
      <c r="F235" s="1" t="s">
        <v>1454</v>
      </c>
      <c r="AB235" s="1" t="s">
        <v>1455</v>
      </c>
      <c r="AG235" s="1" t="s">
        <v>771</v>
      </c>
    </row>
    <row r="236" spans="4:33">
      <c r="D236" s="1" t="s">
        <v>1456</v>
      </c>
      <c r="E236" s="1" t="s">
        <v>345</v>
      </c>
      <c r="F236" s="1" t="s">
        <v>1457</v>
      </c>
      <c r="AB236" s="1" t="s">
        <v>1458</v>
      </c>
      <c r="AG236" s="1" t="s">
        <v>771</v>
      </c>
    </row>
    <row r="237" spans="4:33">
      <c r="D237" s="1" t="s">
        <v>1459</v>
      </c>
      <c r="E237" s="1" t="s">
        <v>345</v>
      </c>
      <c r="F237" s="1" t="s">
        <v>1460</v>
      </c>
      <c r="AB237" s="1" t="s">
        <v>1461</v>
      </c>
      <c r="AG237" s="1" t="s">
        <v>771</v>
      </c>
    </row>
    <row r="238" spans="4:33">
      <c r="D238" s="1" t="s">
        <v>1462</v>
      </c>
      <c r="E238" s="1" t="s">
        <v>345</v>
      </c>
      <c r="F238" s="1" t="s">
        <v>1463</v>
      </c>
      <c r="AB238" s="1" t="s">
        <v>1464</v>
      </c>
      <c r="AG238" s="1" t="s">
        <v>771</v>
      </c>
    </row>
    <row r="239" spans="4:33">
      <c r="D239" s="1" t="s">
        <v>1465</v>
      </c>
      <c r="E239" s="1" t="s">
        <v>345</v>
      </c>
      <c r="F239" s="1" t="s">
        <v>1466</v>
      </c>
      <c r="AB239" s="1" t="s">
        <v>1467</v>
      </c>
      <c r="AG239" s="1" t="s">
        <v>771</v>
      </c>
    </row>
    <row r="240" spans="4:33">
      <c r="D240" s="1" t="s">
        <v>1468</v>
      </c>
      <c r="E240" s="1" t="s">
        <v>345</v>
      </c>
      <c r="F240" s="1" t="s">
        <v>1469</v>
      </c>
      <c r="AB240" s="1" t="s">
        <v>1470</v>
      </c>
      <c r="AG240" s="1" t="s">
        <v>771</v>
      </c>
    </row>
    <row r="241" spans="4:33">
      <c r="D241" s="1" t="s">
        <v>1471</v>
      </c>
      <c r="E241" s="1" t="s">
        <v>345</v>
      </c>
      <c r="F241" s="1" t="s">
        <v>1472</v>
      </c>
      <c r="AB241" s="1" t="s">
        <v>1473</v>
      </c>
      <c r="AG241" s="1" t="s">
        <v>771</v>
      </c>
    </row>
    <row r="242" spans="4:33">
      <c r="D242" s="1" t="s">
        <v>1474</v>
      </c>
      <c r="E242" s="1" t="s">
        <v>345</v>
      </c>
      <c r="F242" s="1" t="s">
        <v>1475</v>
      </c>
      <c r="AB242" s="1" t="s">
        <v>1476</v>
      </c>
      <c r="AG242" s="1" t="s">
        <v>771</v>
      </c>
    </row>
    <row r="243" spans="4:33">
      <c r="D243" s="1" t="s">
        <v>1477</v>
      </c>
      <c r="E243" s="1" t="s">
        <v>345</v>
      </c>
      <c r="F243" s="1" t="s">
        <v>1478</v>
      </c>
      <c r="AB243" s="1" t="s">
        <v>1479</v>
      </c>
      <c r="AG243" s="1" t="s">
        <v>771</v>
      </c>
    </row>
    <row r="244" spans="4:33">
      <c r="D244" s="1" t="s">
        <v>1480</v>
      </c>
      <c r="E244" s="1" t="s">
        <v>345</v>
      </c>
      <c r="F244" s="1" t="s">
        <v>1481</v>
      </c>
      <c r="AB244" s="1" t="s">
        <v>1482</v>
      </c>
      <c r="AG244" s="1" t="s">
        <v>771</v>
      </c>
    </row>
    <row r="245" spans="4:33">
      <c r="D245" s="1" t="s">
        <v>1483</v>
      </c>
      <c r="E245" s="1" t="s">
        <v>345</v>
      </c>
      <c r="F245" s="1" t="s">
        <v>1484</v>
      </c>
      <c r="AB245" s="1" t="s">
        <v>1485</v>
      </c>
      <c r="AG245" s="1" t="s">
        <v>771</v>
      </c>
    </row>
    <row r="246" spans="4:33">
      <c r="D246" s="1" t="s">
        <v>1486</v>
      </c>
      <c r="E246" s="1" t="s">
        <v>345</v>
      </c>
      <c r="F246" s="1" t="s">
        <v>1487</v>
      </c>
      <c r="AB246" s="1" t="s">
        <v>1488</v>
      </c>
      <c r="AG246" s="1" t="s">
        <v>771</v>
      </c>
    </row>
    <row r="247" spans="4:33">
      <c r="D247" s="1" t="s">
        <v>1489</v>
      </c>
      <c r="E247" s="1" t="s">
        <v>345</v>
      </c>
      <c r="F247" s="1" t="s">
        <v>1490</v>
      </c>
      <c r="AB247" s="1" t="s">
        <v>1491</v>
      </c>
      <c r="AG247" s="1" t="s">
        <v>771</v>
      </c>
    </row>
    <row r="248" spans="4:33">
      <c r="D248" s="1" t="s">
        <v>1492</v>
      </c>
      <c r="E248" s="1" t="s">
        <v>345</v>
      </c>
      <c r="F248" s="1" t="s">
        <v>1493</v>
      </c>
      <c r="AB248" s="1" t="s">
        <v>1494</v>
      </c>
      <c r="AG248" s="1" t="s">
        <v>771</v>
      </c>
    </row>
    <row r="249" spans="4:33">
      <c r="D249" s="1" t="s">
        <v>1495</v>
      </c>
      <c r="E249" s="1" t="s">
        <v>345</v>
      </c>
      <c r="F249" s="1" t="s">
        <v>1496</v>
      </c>
      <c r="AB249" s="1" t="s">
        <v>1497</v>
      </c>
      <c r="AG249" s="1" t="s">
        <v>771</v>
      </c>
    </row>
    <row r="250" spans="4:33">
      <c r="D250" s="1" t="s">
        <v>1498</v>
      </c>
      <c r="E250" s="1" t="s">
        <v>345</v>
      </c>
      <c r="F250" s="1" t="s">
        <v>1499</v>
      </c>
      <c r="AB250" s="1" t="s">
        <v>1500</v>
      </c>
      <c r="AG250" s="1" t="s">
        <v>771</v>
      </c>
    </row>
    <row r="251" spans="4:33">
      <c r="D251" s="1" t="s">
        <v>1501</v>
      </c>
      <c r="E251" s="1" t="s">
        <v>345</v>
      </c>
      <c r="F251" s="1" t="s">
        <v>1502</v>
      </c>
      <c r="AB251" s="1" t="s">
        <v>1503</v>
      </c>
      <c r="AG251" s="1" t="s">
        <v>771</v>
      </c>
    </row>
    <row r="252" spans="4:33">
      <c r="D252" s="1" t="s">
        <v>1504</v>
      </c>
      <c r="E252" s="1" t="s">
        <v>345</v>
      </c>
      <c r="F252" s="1" t="s">
        <v>1505</v>
      </c>
      <c r="AB252" s="1" t="s">
        <v>1506</v>
      </c>
      <c r="AG252" s="1" t="s">
        <v>771</v>
      </c>
    </row>
    <row r="253" spans="4:33">
      <c r="D253" s="1" t="s">
        <v>1507</v>
      </c>
      <c r="E253" s="1" t="s">
        <v>345</v>
      </c>
      <c r="F253" s="1" t="s">
        <v>1508</v>
      </c>
      <c r="AB253" s="1" t="s">
        <v>1509</v>
      </c>
      <c r="AG253" s="1" t="s">
        <v>771</v>
      </c>
    </row>
    <row r="254" spans="4:33">
      <c r="D254" s="1" t="s">
        <v>1510</v>
      </c>
      <c r="E254" s="1" t="s">
        <v>345</v>
      </c>
      <c r="F254" s="1" t="s">
        <v>1511</v>
      </c>
      <c r="AB254" s="1" t="s">
        <v>1512</v>
      </c>
      <c r="AG254" s="1" t="s">
        <v>771</v>
      </c>
    </row>
    <row r="255" spans="4:33">
      <c r="D255" s="1" t="s">
        <v>1513</v>
      </c>
      <c r="E255" s="1" t="s">
        <v>345</v>
      </c>
      <c r="F255" s="1" t="s">
        <v>1514</v>
      </c>
      <c r="AB255" s="1" t="s">
        <v>1515</v>
      </c>
      <c r="AG255" s="1" t="s">
        <v>771</v>
      </c>
    </row>
    <row r="256" spans="4:33">
      <c r="D256" s="1" t="s">
        <v>1516</v>
      </c>
      <c r="E256" s="1" t="s">
        <v>345</v>
      </c>
      <c r="F256" s="1" t="s">
        <v>1517</v>
      </c>
      <c r="AB256" s="1" t="s">
        <v>1518</v>
      </c>
      <c r="AG256" s="1" t="s">
        <v>771</v>
      </c>
    </row>
    <row r="257" spans="4:33">
      <c r="D257" s="1" t="s">
        <v>1519</v>
      </c>
      <c r="E257" s="1" t="s">
        <v>345</v>
      </c>
      <c r="F257" s="1" t="s">
        <v>1520</v>
      </c>
      <c r="AB257" s="1" t="s">
        <v>1521</v>
      </c>
      <c r="AG257" s="1" t="s">
        <v>771</v>
      </c>
    </row>
    <row r="258" spans="4:33">
      <c r="D258" s="1" t="s">
        <v>1522</v>
      </c>
      <c r="E258" s="1" t="s">
        <v>345</v>
      </c>
      <c r="F258" s="1" t="s">
        <v>1523</v>
      </c>
      <c r="AB258" s="1" t="s">
        <v>1524</v>
      </c>
      <c r="AG258" s="1" t="s">
        <v>771</v>
      </c>
    </row>
    <row r="259" spans="4:33">
      <c r="D259" s="1" t="s">
        <v>1525</v>
      </c>
      <c r="E259" s="1" t="s">
        <v>345</v>
      </c>
      <c r="F259" s="1" t="s">
        <v>1526</v>
      </c>
      <c r="AB259" s="1" t="s">
        <v>1527</v>
      </c>
      <c r="AG259" s="1" t="s">
        <v>771</v>
      </c>
    </row>
    <row r="260" spans="4:33">
      <c r="D260" s="1" t="s">
        <v>1528</v>
      </c>
      <c r="E260" s="1" t="s">
        <v>345</v>
      </c>
      <c r="F260" s="1" t="s">
        <v>1529</v>
      </c>
      <c r="AB260" s="1" t="s">
        <v>1530</v>
      </c>
      <c r="AG260" s="1" t="s">
        <v>771</v>
      </c>
    </row>
    <row r="261" spans="4:33">
      <c r="D261" s="1" t="s">
        <v>1531</v>
      </c>
      <c r="E261" s="1" t="s">
        <v>345</v>
      </c>
      <c r="F261" s="1" t="s">
        <v>1532</v>
      </c>
      <c r="AB261" s="1" t="s">
        <v>1533</v>
      </c>
      <c r="AG261" s="1" t="s">
        <v>771</v>
      </c>
    </row>
    <row r="262" spans="4:33">
      <c r="D262" s="1" t="s">
        <v>1534</v>
      </c>
      <c r="E262" s="1" t="s">
        <v>345</v>
      </c>
      <c r="F262" s="1" t="s">
        <v>1535</v>
      </c>
      <c r="AB262" s="1" t="s">
        <v>1536</v>
      </c>
      <c r="AG262" s="1" t="s">
        <v>771</v>
      </c>
    </row>
    <row r="263" spans="4:33">
      <c r="D263" s="1" t="s">
        <v>1537</v>
      </c>
      <c r="E263" s="1" t="s">
        <v>345</v>
      </c>
      <c r="F263" s="1" t="s">
        <v>1538</v>
      </c>
      <c r="AB263" s="1" t="s">
        <v>1539</v>
      </c>
      <c r="AG263" s="1" t="s">
        <v>771</v>
      </c>
    </row>
    <row r="264" spans="4:33">
      <c r="D264" s="1" t="s">
        <v>1540</v>
      </c>
      <c r="E264" s="1" t="s">
        <v>345</v>
      </c>
      <c r="F264" s="1" t="s">
        <v>1541</v>
      </c>
      <c r="AB264" s="1" t="s">
        <v>1542</v>
      </c>
      <c r="AG264" s="1" t="s">
        <v>771</v>
      </c>
    </row>
    <row r="265" spans="4:33">
      <c r="D265" s="1" t="s">
        <v>1543</v>
      </c>
      <c r="E265" s="1" t="s">
        <v>345</v>
      </c>
      <c r="F265" s="1" t="s">
        <v>1544</v>
      </c>
      <c r="AB265" s="1" t="s">
        <v>1545</v>
      </c>
      <c r="AG265" s="1" t="s">
        <v>771</v>
      </c>
    </row>
    <row r="266" spans="4:33">
      <c r="D266" s="1" t="s">
        <v>1546</v>
      </c>
      <c r="E266" s="1" t="s">
        <v>345</v>
      </c>
      <c r="F266" s="1" t="s">
        <v>1547</v>
      </c>
      <c r="AB266" s="1" t="s">
        <v>1548</v>
      </c>
      <c r="AG266" s="1" t="s">
        <v>771</v>
      </c>
    </row>
    <row r="267" spans="4:33">
      <c r="D267" s="1" t="s">
        <v>1549</v>
      </c>
      <c r="E267" s="1" t="s">
        <v>345</v>
      </c>
      <c r="F267" s="1" t="s">
        <v>1550</v>
      </c>
      <c r="AB267" s="1" t="s">
        <v>1551</v>
      </c>
      <c r="AG267" s="1" t="s">
        <v>771</v>
      </c>
    </row>
    <row r="268" spans="4:33">
      <c r="D268" s="1" t="s">
        <v>1552</v>
      </c>
      <c r="E268" s="1" t="s">
        <v>345</v>
      </c>
      <c r="F268" s="1" t="s">
        <v>1553</v>
      </c>
      <c r="AB268" s="1" t="s">
        <v>1554</v>
      </c>
      <c r="AG268" s="1" t="s">
        <v>771</v>
      </c>
    </row>
    <row r="269" spans="4:33">
      <c r="D269" s="1" t="s">
        <v>1555</v>
      </c>
      <c r="E269" s="1" t="s">
        <v>345</v>
      </c>
      <c r="F269" s="1" t="s">
        <v>1556</v>
      </c>
      <c r="AB269" s="1" t="s">
        <v>1557</v>
      </c>
      <c r="AG269" s="1" t="s">
        <v>771</v>
      </c>
    </row>
    <row r="270" spans="4:33">
      <c r="D270" s="1" t="s">
        <v>1558</v>
      </c>
      <c r="E270" s="1" t="s">
        <v>345</v>
      </c>
      <c r="F270" s="1" t="s">
        <v>1559</v>
      </c>
      <c r="AB270" s="1" t="s">
        <v>1560</v>
      </c>
      <c r="AG270" s="1" t="s">
        <v>771</v>
      </c>
    </row>
    <row r="271" spans="4:33">
      <c r="D271" s="1" t="s">
        <v>1561</v>
      </c>
      <c r="E271" s="1" t="s">
        <v>345</v>
      </c>
      <c r="F271" s="1" t="s">
        <v>1562</v>
      </c>
      <c r="AB271" s="1" t="s">
        <v>1563</v>
      </c>
      <c r="AG271" s="1" t="s">
        <v>771</v>
      </c>
    </row>
    <row r="272" spans="4:33">
      <c r="D272" s="1" t="s">
        <v>1564</v>
      </c>
      <c r="E272" s="1" t="s">
        <v>345</v>
      </c>
      <c r="F272" s="1" t="s">
        <v>1565</v>
      </c>
      <c r="AB272" s="1" t="s">
        <v>1566</v>
      </c>
      <c r="AG272" s="1" t="s">
        <v>771</v>
      </c>
    </row>
    <row r="273" spans="4:33">
      <c r="D273" s="1" t="s">
        <v>1567</v>
      </c>
      <c r="E273" s="1" t="s">
        <v>345</v>
      </c>
      <c r="F273" s="1" t="s">
        <v>1568</v>
      </c>
      <c r="AB273" s="1" t="s">
        <v>1569</v>
      </c>
      <c r="AG273" s="1" t="s">
        <v>771</v>
      </c>
    </row>
    <row r="274" spans="4:33">
      <c r="D274" s="1" t="s">
        <v>1570</v>
      </c>
      <c r="E274" s="1" t="s">
        <v>345</v>
      </c>
      <c r="F274" s="1" t="s">
        <v>1571</v>
      </c>
      <c r="AB274" s="1" t="s">
        <v>1572</v>
      </c>
      <c r="AG274" s="1" t="s">
        <v>771</v>
      </c>
    </row>
    <row r="275" spans="4:33">
      <c r="D275" s="1" t="s">
        <v>1573</v>
      </c>
      <c r="E275" s="1" t="s">
        <v>345</v>
      </c>
      <c r="F275" s="1" t="s">
        <v>1574</v>
      </c>
      <c r="AB275" s="1" t="s">
        <v>1575</v>
      </c>
      <c r="AG275" s="1" t="s">
        <v>771</v>
      </c>
    </row>
    <row r="276" spans="4:33">
      <c r="D276" s="1" t="s">
        <v>1576</v>
      </c>
      <c r="E276" s="1" t="s">
        <v>345</v>
      </c>
      <c r="F276" s="1" t="s">
        <v>1577</v>
      </c>
      <c r="AB276" s="1" t="s">
        <v>1578</v>
      </c>
      <c r="AG276" s="1" t="s">
        <v>771</v>
      </c>
    </row>
    <row r="277" spans="4:33">
      <c r="D277" s="1" t="s">
        <v>1579</v>
      </c>
      <c r="E277" s="1" t="s">
        <v>345</v>
      </c>
      <c r="F277" s="1" t="s">
        <v>1580</v>
      </c>
      <c r="AB277" s="1" t="s">
        <v>1581</v>
      </c>
      <c r="AG277" s="1" t="s">
        <v>771</v>
      </c>
    </row>
    <row r="278" spans="4:33">
      <c r="D278" s="1" t="s">
        <v>1582</v>
      </c>
      <c r="E278" s="1" t="s">
        <v>345</v>
      </c>
      <c r="F278" s="1" t="s">
        <v>1583</v>
      </c>
      <c r="AB278" s="1" t="s">
        <v>1584</v>
      </c>
      <c r="AG278" s="1" t="s">
        <v>771</v>
      </c>
    </row>
    <row r="279" spans="4:33">
      <c r="D279" s="1" t="s">
        <v>1585</v>
      </c>
      <c r="E279" s="1" t="s">
        <v>345</v>
      </c>
      <c r="F279" s="1" t="s">
        <v>1586</v>
      </c>
      <c r="AB279" s="1" t="s">
        <v>1587</v>
      </c>
      <c r="AG279" s="1" t="s">
        <v>771</v>
      </c>
    </row>
    <row r="280" spans="4:33">
      <c r="D280" s="1" t="s">
        <v>1588</v>
      </c>
      <c r="E280" s="1" t="s">
        <v>345</v>
      </c>
      <c r="F280" s="1" t="s">
        <v>1589</v>
      </c>
      <c r="AB280" s="1" t="s">
        <v>1590</v>
      </c>
      <c r="AG280" s="1" t="s">
        <v>771</v>
      </c>
    </row>
    <row r="281" spans="4:33">
      <c r="D281" s="1" t="s">
        <v>1591</v>
      </c>
      <c r="E281" s="1" t="s">
        <v>345</v>
      </c>
      <c r="F281" s="1" t="s">
        <v>1592</v>
      </c>
      <c r="AB281" s="1" t="s">
        <v>1593</v>
      </c>
      <c r="AG281" s="1" t="s">
        <v>771</v>
      </c>
    </row>
    <row r="282" spans="4:33">
      <c r="D282" s="1" t="s">
        <v>1594</v>
      </c>
      <c r="E282" s="1" t="s">
        <v>345</v>
      </c>
      <c r="F282" s="1" t="s">
        <v>1595</v>
      </c>
      <c r="AB282" s="1" t="s">
        <v>1596</v>
      </c>
      <c r="AG282" s="1" t="s">
        <v>771</v>
      </c>
    </row>
    <row r="283" spans="4:33">
      <c r="D283" s="1" t="s">
        <v>1597</v>
      </c>
      <c r="E283" s="1" t="s">
        <v>345</v>
      </c>
      <c r="F283" s="1" t="s">
        <v>1598</v>
      </c>
      <c r="AB283" s="1" t="s">
        <v>1599</v>
      </c>
      <c r="AG283" s="1" t="s">
        <v>771</v>
      </c>
    </row>
    <row r="284" spans="4:33">
      <c r="D284" s="1" t="s">
        <v>1600</v>
      </c>
      <c r="E284" s="1" t="s">
        <v>345</v>
      </c>
      <c r="F284" s="1" t="s">
        <v>1601</v>
      </c>
      <c r="AB284" s="1" t="s">
        <v>1602</v>
      </c>
      <c r="AG284" s="1" t="s">
        <v>771</v>
      </c>
    </row>
    <row r="285" spans="4:33">
      <c r="D285" s="1" t="s">
        <v>1603</v>
      </c>
      <c r="E285" s="1" t="s">
        <v>345</v>
      </c>
      <c r="F285" s="1" t="s">
        <v>1604</v>
      </c>
      <c r="AB285" s="1" t="s">
        <v>1605</v>
      </c>
      <c r="AG285" s="1" t="s">
        <v>771</v>
      </c>
    </row>
    <row r="286" spans="4:33">
      <c r="D286" s="1" t="s">
        <v>1606</v>
      </c>
      <c r="E286" s="1" t="s">
        <v>345</v>
      </c>
      <c r="F286" s="1" t="s">
        <v>1607</v>
      </c>
      <c r="AB286" s="1" t="s">
        <v>1608</v>
      </c>
      <c r="AG286" s="1" t="s">
        <v>771</v>
      </c>
    </row>
    <row r="287" spans="4:33">
      <c r="D287" s="1" t="s">
        <v>1609</v>
      </c>
      <c r="E287" s="1" t="s">
        <v>345</v>
      </c>
      <c r="F287" s="1" t="s">
        <v>1610</v>
      </c>
      <c r="AB287" s="1" t="s">
        <v>1611</v>
      </c>
      <c r="AG287" s="1" t="s">
        <v>771</v>
      </c>
    </row>
    <row r="288" spans="4:33">
      <c r="D288" s="1" t="s">
        <v>1612</v>
      </c>
      <c r="E288" s="1" t="s">
        <v>345</v>
      </c>
      <c r="F288" s="1" t="s">
        <v>1613</v>
      </c>
      <c r="AB288" s="1" t="s">
        <v>1614</v>
      </c>
      <c r="AG288" s="1" t="s">
        <v>771</v>
      </c>
    </row>
    <row r="289" spans="4:33">
      <c r="D289" s="1" t="s">
        <v>1615</v>
      </c>
      <c r="E289" s="1" t="s">
        <v>345</v>
      </c>
      <c r="F289" s="1" t="s">
        <v>1616</v>
      </c>
      <c r="AB289" s="1" t="s">
        <v>1617</v>
      </c>
      <c r="AG289" s="1" t="s">
        <v>771</v>
      </c>
    </row>
    <row r="290" spans="4:33">
      <c r="D290" s="1" t="s">
        <v>1618</v>
      </c>
      <c r="E290" s="1" t="s">
        <v>345</v>
      </c>
      <c r="F290" s="1" t="s">
        <v>1619</v>
      </c>
      <c r="AB290" s="1" t="s">
        <v>1620</v>
      </c>
      <c r="AG290" s="1" t="s">
        <v>771</v>
      </c>
    </row>
    <row r="291" spans="4:33">
      <c r="D291" s="1" t="s">
        <v>1621</v>
      </c>
      <c r="E291" s="1" t="s">
        <v>345</v>
      </c>
      <c r="F291" s="1" t="s">
        <v>1622</v>
      </c>
      <c r="AB291" s="1" t="s">
        <v>1623</v>
      </c>
      <c r="AG291" s="1" t="s">
        <v>771</v>
      </c>
    </row>
    <row r="292" spans="4:33">
      <c r="D292" s="1" t="s">
        <v>1624</v>
      </c>
      <c r="E292" s="1" t="s">
        <v>345</v>
      </c>
      <c r="F292" s="1" t="s">
        <v>1625</v>
      </c>
      <c r="AB292" s="1" t="s">
        <v>1626</v>
      </c>
      <c r="AG292" s="1" t="s">
        <v>771</v>
      </c>
    </row>
    <row r="293" spans="4:33">
      <c r="D293" s="1" t="s">
        <v>1627</v>
      </c>
      <c r="E293" s="1" t="s">
        <v>345</v>
      </c>
      <c r="F293" s="1" t="s">
        <v>1628</v>
      </c>
      <c r="AB293" s="1" t="s">
        <v>1629</v>
      </c>
      <c r="AG293" s="1" t="s">
        <v>771</v>
      </c>
    </row>
    <row r="294" spans="4:33">
      <c r="D294" s="1" t="s">
        <v>1630</v>
      </c>
      <c r="E294" s="1" t="s">
        <v>345</v>
      </c>
      <c r="F294" s="1" t="s">
        <v>1631</v>
      </c>
      <c r="AB294" s="1" t="s">
        <v>1632</v>
      </c>
      <c r="AG294" s="1" t="s">
        <v>771</v>
      </c>
    </row>
    <row r="295" spans="4:33">
      <c r="D295" s="1" t="s">
        <v>1633</v>
      </c>
      <c r="E295" s="1" t="s">
        <v>345</v>
      </c>
      <c r="F295" s="1" t="s">
        <v>1634</v>
      </c>
      <c r="AB295" s="1" t="s">
        <v>1635</v>
      </c>
      <c r="AG295" s="1" t="s">
        <v>771</v>
      </c>
    </row>
    <row r="296" spans="4:33">
      <c r="D296" s="1" t="s">
        <v>1636</v>
      </c>
      <c r="E296" s="1" t="s">
        <v>345</v>
      </c>
      <c r="F296" s="1" t="s">
        <v>1637</v>
      </c>
      <c r="AB296" s="1" t="s">
        <v>1638</v>
      </c>
      <c r="AG296" s="1" t="s">
        <v>771</v>
      </c>
    </row>
    <row r="297" spans="4:33">
      <c r="D297" s="1" t="s">
        <v>1639</v>
      </c>
      <c r="E297" s="1" t="s">
        <v>345</v>
      </c>
      <c r="F297" s="1" t="s">
        <v>1640</v>
      </c>
      <c r="AB297" s="1" t="s">
        <v>1641</v>
      </c>
      <c r="AG297" s="1" t="s">
        <v>771</v>
      </c>
    </row>
    <row r="298" spans="4:33">
      <c r="D298" s="1" t="s">
        <v>1642</v>
      </c>
      <c r="E298" s="1" t="s">
        <v>345</v>
      </c>
      <c r="F298" s="1" t="s">
        <v>1643</v>
      </c>
      <c r="AB298" s="1" t="s">
        <v>1644</v>
      </c>
      <c r="AG298" s="1" t="s">
        <v>771</v>
      </c>
    </row>
    <row r="299" spans="4:33">
      <c r="D299" s="1" t="s">
        <v>1645</v>
      </c>
      <c r="E299" s="1" t="s">
        <v>345</v>
      </c>
      <c r="F299" s="1" t="s">
        <v>1646</v>
      </c>
      <c r="AB299" s="1" t="s">
        <v>1647</v>
      </c>
      <c r="AG299" s="1" t="s">
        <v>771</v>
      </c>
    </row>
    <row r="300" spans="4:33">
      <c r="D300" s="1" t="s">
        <v>1648</v>
      </c>
      <c r="E300" s="1" t="s">
        <v>345</v>
      </c>
      <c r="F300" s="1" t="s">
        <v>1649</v>
      </c>
      <c r="AB300" s="1" t="s">
        <v>1650</v>
      </c>
      <c r="AG300" s="1" t="s">
        <v>771</v>
      </c>
    </row>
    <row r="301" spans="4:33">
      <c r="D301" s="1" t="s">
        <v>1651</v>
      </c>
      <c r="E301" s="1" t="s">
        <v>345</v>
      </c>
      <c r="F301" s="1" t="s">
        <v>1652</v>
      </c>
      <c r="AB301" s="1" t="s">
        <v>1653</v>
      </c>
      <c r="AG301" s="1" t="s">
        <v>771</v>
      </c>
    </row>
    <row r="302" spans="4:33">
      <c r="D302" s="1" t="s">
        <v>1654</v>
      </c>
      <c r="E302" s="1" t="s">
        <v>345</v>
      </c>
      <c r="F302" s="1" t="s">
        <v>1655</v>
      </c>
      <c r="AB302" s="1" t="s">
        <v>1656</v>
      </c>
      <c r="AG302" s="1" t="s">
        <v>771</v>
      </c>
    </row>
    <row r="303" spans="4:33">
      <c r="D303" s="1" t="s">
        <v>1657</v>
      </c>
      <c r="E303" s="1" t="s">
        <v>345</v>
      </c>
      <c r="F303" s="1" t="s">
        <v>1658</v>
      </c>
      <c r="AB303" s="1" t="s">
        <v>1659</v>
      </c>
      <c r="AG303" s="1" t="s">
        <v>771</v>
      </c>
    </row>
    <row r="304" spans="4:33">
      <c r="D304" s="1" t="s">
        <v>1660</v>
      </c>
      <c r="E304" s="1" t="s">
        <v>345</v>
      </c>
      <c r="F304" s="1" t="s">
        <v>1661</v>
      </c>
      <c r="AB304" s="1" t="s">
        <v>1662</v>
      </c>
      <c r="AG304" s="1" t="s">
        <v>771</v>
      </c>
    </row>
    <row r="305" spans="4:33">
      <c r="D305" s="1" t="s">
        <v>1663</v>
      </c>
      <c r="E305" s="1" t="s">
        <v>345</v>
      </c>
      <c r="F305" s="1" t="s">
        <v>1664</v>
      </c>
      <c r="AB305" s="1" t="s">
        <v>1665</v>
      </c>
      <c r="AG305" s="1" t="s">
        <v>771</v>
      </c>
    </row>
    <row r="306" spans="4:33">
      <c r="D306" s="1" t="s">
        <v>1666</v>
      </c>
      <c r="E306" s="1" t="s">
        <v>345</v>
      </c>
      <c r="F306" s="1" t="s">
        <v>1667</v>
      </c>
      <c r="AB306" s="1" t="s">
        <v>1668</v>
      </c>
      <c r="AG306" s="1" t="s">
        <v>771</v>
      </c>
    </row>
    <row r="307" spans="4:33">
      <c r="D307" s="1" t="s">
        <v>1669</v>
      </c>
      <c r="E307" s="1" t="s">
        <v>345</v>
      </c>
      <c r="F307" s="1" t="s">
        <v>1670</v>
      </c>
      <c r="AB307" s="1" t="s">
        <v>1671</v>
      </c>
      <c r="AG307" s="1" t="s">
        <v>771</v>
      </c>
    </row>
    <row r="308" spans="4:33">
      <c r="D308" s="1" t="s">
        <v>1672</v>
      </c>
      <c r="E308" s="1" t="s">
        <v>345</v>
      </c>
      <c r="F308" s="1" t="s">
        <v>1673</v>
      </c>
      <c r="AB308" s="1" t="s">
        <v>1674</v>
      </c>
      <c r="AG308" s="1" t="s">
        <v>771</v>
      </c>
    </row>
    <row r="309" spans="4:33">
      <c r="D309" s="1" t="s">
        <v>1675</v>
      </c>
      <c r="E309" s="1" t="s">
        <v>345</v>
      </c>
      <c r="F309" s="1" t="s">
        <v>1676</v>
      </c>
      <c r="AB309" s="1" t="s">
        <v>1677</v>
      </c>
      <c r="AG309" s="1" t="s">
        <v>771</v>
      </c>
    </row>
    <row r="310" spans="4:33">
      <c r="D310" s="1" t="s">
        <v>1678</v>
      </c>
      <c r="E310" s="1" t="s">
        <v>345</v>
      </c>
      <c r="F310" s="1" t="s">
        <v>1679</v>
      </c>
      <c r="AB310" s="1" t="s">
        <v>1680</v>
      </c>
      <c r="AG310" s="1" t="s">
        <v>771</v>
      </c>
    </row>
    <row r="311" spans="4:33">
      <c r="D311" s="1" t="s">
        <v>1681</v>
      </c>
      <c r="E311" s="1" t="s">
        <v>345</v>
      </c>
      <c r="F311" s="1" t="s">
        <v>1682</v>
      </c>
      <c r="AB311" s="1" t="s">
        <v>1683</v>
      </c>
      <c r="AG311" s="1" t="s">
        <v>771</v>
      </c>
    </row>
    <row r="312" spans="4:33">
      <c r="D312" s="1" t="s">
        <v>1684</v>
      </c>
      <c r="E312" s="1" t="s">
        <v>345</v>
      </c>
      <c r="F312" s="1" t="s">
        <v>1685</v>
      </c>
      <c r="AB312" s="1" t="s">
        <v>1686</v>
      </c>
      <c r="AG312" s="1" t="s">
        <v>771</v>
      </c>
    </row>
    <row r="313" spans="4:33">
      <c r="D313" s="1" t="s">
        <v>1687</v>
      </c>
      <c r="E313" s="1" t="s">
        <v>345</v>
      </c>
      <c r="F313" s="1" t="s">
        <v>1688</v>
      </c>
      <c r="AB313" s="1" t="s">
        <v>1689</v>
      </c>
      <c r="AG313" s="1" t="s">
        <v>771</v>
      </c>
    </row>
    <row r="314" spans="4:33">
      <c r="D314" s="1" t="s">
        <v>1690</v>
      </c>
      <c r="E314" s="1" t="s">
        <v>345</v>
      </c>
      <c r="F314" s="1" t="s">
        <v>1691</v>
      </c>
      <c r="AB314" s="1" t="s">
        <v>1692</v>
      </c>
      <c r="AG314" s="1" t="s">
        <v>771</v>
      </c>
    </row>
    <row r="315" spans="4:33">
      <c r="D315" s="1" t="s">
        <v>1693</v>
      </c>
      <c r="E315" s="1" t="s">
        <v>345</v>
      </c>
      <c r="F315" s="1" t="s">
        <v>1694</v>
      </c>
      <c r="AB315" s="1" t="s">
        <v>1695</v>
      </c>
      <c r="AG315" s="1" t="s">
        <v>771</v>
      </c>
    </row>
    <row r="316" spans="4:33">
      <c r="D316" s="1" t="s">
        <v>1696</v>
      </c>
      <c r="E316" s="1" t="s">
        <v>345</v>
      </c>
      <c r="F316" s="1" t="s">
        <v>1697</v>
      </c>
      <c r="AB316" s="1" t="s">
        <v>1698</v>
      </c>
      <c r="AG316" s="1" t="s">
        <v>771</v>
      </c>
    </row>
    <row r="317" spans="4:33">
      <c r="D317" s="1" t="s">
        <v>1699</v>
      </c>
      <c r="E317" s="1" t="s">
        <v>345</v>
      </c>
      <c r="F317" s="1" t="s">
        <v>1700</v>
      </c>
      <c r="AB317" s="1" t="s">
        <v>1701</v>
      </c>
      <c r="AG317" s="1" t="s">
        <v>771</v>
      </c>
    </row>
    <row r="318" spans="4:33">
      <c r="D318" s="1" t="s">
        <v>1702</v>
      </c>
      <c r="E318" s="1" t="s">
        <v>345</v>
      </c>
      <c r="F318" s="1" t="s">
        <v>1703</v>
      </c>
      <c r="AB318" s="1" t="s">
        <v>1704</v>
      </c>
      <c r="AG318" s="1" t="s">
        <v>771</v>
      </c>
    </row>
    <row r="319" spans="4:33">
      <c r="D319" s="1" t="s">
        <v>1705</v>
      </c>
      <c r="E319" s="1" t="s">
        <v>345</v>
      </c>
      <c r="F319" s="1" t="s">
        <v>1706</v>
      </c>
      <c r="AB319" s="1" t="s">
        <v>1707</v>
      </c>
      <c r="AG319" s="1" t="s">
        <v>771</v>
      </c>
    </row>
    <row r="320" spans="4:33">
      <c r="D320" s="1" t="s">
        <v>1708</v>
      </c>
      <c r="E320" s="1" t="s">
        <v>345</v>
      </c>
      <c r="F320" s="1" t="s">
        <v>1709</v>
      </c>
      <c r="AB320" s="1" t="s">
        <v>1710</v>
      </c>
      <c r="AG320" s="1" t="s">
        <v>771</v>
      </c>
    </row>
    <row r="321" spans="4:33">
      <c r="D321" s="1" t="s">
        <v>1711</v>
      </c>
      <c r="E321" s="1" t="s">
        <v>345</v>
      </c>
      <c r="F321" s="1" t="s">
        <v>1712</v>
      </c>
      <c r="AB321" s="1" t="s">
        <v>1713</v>
      </c>
      <c r="AG321" s="1" t="s">
        <v>771</v>
      </c>
    </row>
    <row r="322" spans="4:33">
      <c r="D322" s="1" t="s">
        <v>1714</v>
      </c>
      <c r="E322" s="1" t="s">
        <v>345</v>
      </c>
      <c r="F322" s="1" t="s">
        <v>1715</v>
      </c>
      <c r="AB322" s="1" t="s">
        <v>1716</v>
      </c>
      <c r="AG322" s="1" t="s">
        <v>771</v>
      </c>
    </row>
    <row r="323" spans="4:33">
      <c r="D323" s="1" t="s">
        <v>1717</v>
      </c>
      <c r="E323" s="1" t="s">
        <v>345</v>
      </c>
      <c r="F323" s="1" t="s">
        <v>1718</v>
      </c>
      <c r="AB323" s="1" t="s">
        <v>1719</v>
      </c>
      <c r="AG323" s="1" t="s">
        <v>771</v>
      </c>
    </row>
    <row r="324" spans="4:33">
      <c r="D324" s="1" t="s">
        <v>1720</v>
      </c>
      <c r="E324" s="1" t="s">
        <v>345</v>
      </c>
      <c r="F324" s="1" t="s">
        <v>1721</v>
      </c>
      <c r="AB324" s="1" t="s">
        <v>1722</v>
      </c>
      <c r="AG324" s="1" t="s">
        <v>771</v>
      </c>
    </row>
    <row r="325" spans="4:33">
      <c r="D325" s="1" t="s">
        <v>1723</v>
      </c>
      <c r="E325" s="1" t="s">
        <v>345</v>
      </c>
      <c r="F325" s="1" t="s">
        <v>1724</v>
      </c>
      <c r="AB325" s="1" t="s">
        <v>1725</v>
      </c>
      <c r="AG325" s="1" t="s">
        <v>771</v>
      </c>
    </row>
    <row r="326" spans="4:33">
      <c r="D326" s="1" t="s">
        <v>1726</v>
      </c>
      <c r="E326" s="1" t="s">
        <v>345</v>
      </c>
      <c r="F326" s="1" t="s">
        <v>1727</v>
      </c>
      <c r="AB326" s="1" t="s">
        <v>1728</v>
      </c>
      <c r="AG326" s="1" t="s">
        <v>771</v>
      </c>
    </row>
    <row r="327" spans="4:33">
      <c r="D327" s="1" t="s">
        <v>1729</v>
      </c>
      <c r="E327" s="1" t="s">
        <v>345</v>
      </c>
      <c r="F327" s="1" t="s">
        <v>1730</v>
      </c>
      <c r="AB327" s="1" t="s">
        <v>1731</v>
      </c>
      <c r="AG327" s="1" t="s">
        <v>771</v>
      </c>
    </row>
    <row r="328" spans="4:33">
      <c r="D328" s="1" t="s">
        <v>1732</v>
      </c>
      <c r="E328" s="1" t="s">
        <v>345</v>
      </c>
      <c r="F328" s="1" t="s">
        <v>1733</v>
      </c>
      <c r="AB328" s="1" t="s">
        <v>1734</v>
      </c>
      <c r="AG328" s="1" t="s">
        <v>771</v>
      </c>
    </row>
    <row r="329" spans="4:33">
      <c r="D329" s="1" t="s">
        <v>1735</v>
      </c>
      <c r="E329" s="1" t="s">
        <v>345</v>
      </c>
      <c r="F329" s="1" t="s">
        <v>1736</v>
      </c>
      <c r="AB329" s="1" t="s">
        <v>1737</v>
      </c>
      <c r="AG329" s="1" t="s">
        <v>771</v>
      </c>
    </row>
    <row r="330" spans="4:33">
      <c r="D330" s="1" t="s">
        <v>1738</v>
      </c>
      <c r="E330" s="1" t="s">
        <v>345</v>
      </c>
      <c r="F330" s="1" t="s">
        <v>1739</v>
      </c>
      <c r="AB330" s="1" t="s">
        <v>1740</v>
      </c>
      <c r="AG330" s="1" t="s">
        <v>771</v>
      </c>
    </row>
    <row r="331" spans="4:33">
      <c r="D331" s="1" t="s">
        <v>1741</v>
      </c>
      <c r="E331" s="1" t="s">
        <v>345</v>
      </c>
      <c r="F331" s="1" t="s">
        <v>1742</v>
      </c>
      <c r="AB331" s="1" t="s">
        <v>1743</v>
      </c>
      <c r="AG331" s="1" t="s">
        <v>771</v>
      </c>
    </row>
    <row r="332" spans="4:33">
      <c r="D332" s="1" t="s">
        <v>1744</v>
      </c>
      <c r="E332" s="1" t="s">
        <v>345</v>
      </c>
      <c r="F332" s="1" t="s">
        <v>1745</v>
      </c>
      <c r="AB332" s="1" t="s">
        <v>1746</v>
      </c>
      <c r="AG332" s="1" t="s">
        <v>771</v>
      </c>
    </row>
    <row r="333" spans="4:33">
      <c r="D333" s="1" t="s">
        <v>1747</v>
      </c>
      <c r="E333" s="1" t="s">
        <v>345</v>
      </c>
      <c r="F333" s="1" t="s">
        <v>1748</v>
      </c>
      <c r="AB333" s="1" t="s">
        <v>1749</v>
      </c>
      <c r="AG333" s="1" t="s">
        <v>771</v>
      </c>
    </row>
    <row r="334" spans="4:33">
      <c r="D334" s="1" t="s">
        <v>1750</v>
      </c>
      <c r="E334" s="1" t="s">
        <v>345</v>
      </c>
      <c r="F334" s="1" t="s">
        <v>1751</v>
      </c>
      <c r="AB334" s="1" t="s">
        <v>1752</v>
      </c>
      <c r="AG334" s="1" t="s">
        <v>771</v>
      </c>
    </row>
    <row r="335" spans="4:33">
      <c r="D335" s="1" t="s">
        <v>1753</v>
      </c>
      <c r="E335" s="1" t="s">
        <v>345</v>
      </c>
      <c r="F335" s="1" t="s">
        <v>1754</v>
      </c>
      <c r="AB335" s="1" t="s">
        <v>1755</v>
      </c>
      <c r="AG335" s="1" t="s">
        <v>771</v>
      </c>
    </row>
    <row r="336" spans="4:33">
      <c r="D336" s="1" t="s">
        <v>1756</v>
      </c>
      <c r="E336" s="1" t="s">
        <v>345</v>
      </c>
      <c r="F336" s="1" t="s">
        <v>1757</v>
      </c>
      <c r="AB336" s="1" t="s">
        <v>1758</v>
      </c>
      <c r="AG336" s="1" t="s">
        <v>771</v>
      </c>
    </row>
    <row r="337" spans="4:33">
      <c r="D337" s="1" t="s">
        <v>1759</v>
      </c>
      <c r="E337" s="1" t="s">
        <v>345</v>
      </c>
      <c r="F337" s="1" t="s">
        <v>1760</v>
      </c>
      <c r="AB337" s="1" t="s">
        <v>1761</v>
      </c>
      <c r="AG337" s="1" t="s">
        <v>771</v>
      </c>
    </row>
    <row r="338" spans="4:33">
      <c r="D338" s="1" t="s">
        <v>1762</v>
      </c>
      <c r="E338" s="1" t="s">
        <v>345</v>
      </c>
      <c r="F338" s="1" t="s">
        <v>1763</v>
      </c>
      <c r="AB338" s="1" t="s">
        <v>1764</v>
      </c>
      <c r="AG338" s="1" t="s">
        <v>771</v>
      </c>
    </row>
    <row r="339" spans="4:33">
      <c r="D339" s="1" t="s">
        <v>1765</v>
      </c>
      <c r="E339" s="1" t="s">
        <v>345</v>
      </c>
      <c r="F339" s="1" t="s">
        <v>1766</v>
      </c>
      <c r="AB339" s="1" t="s">
        <v>1767</v>
      </c>
      <c r="AG339" s="1" t="s">
        <v>771</v>
      </c>
    </row>
    <row r="340" spans="4:33">
      <c r="D340" s="1" t="s">
        <v>1768</v>
      </c>
      <c r="E340" s="1" t="s">
        <v>345</v>
      </c>
      <c r="F340" s="1" t="s">
        <v>1769</v>
      </c>
      <c r="AB340" s="1" t="s">
        <v>1770</v>
      </c>
      <c r="AG340" s="1" t="s">
        <v>771</v>
      </c>
    </row>
    <row r="341" spans="4:33">
      <c r="D341" s="1" t="s">
        <v>1771</v>
      </c>
      <c r="E341" s="1" t="s">
        <v>345</v>
      </c>
      <c r="F341" s="1" t="s">
        <v>1772</v>
      </c>
      <c r="AB341" s="1" t="s">
        <v>1773</v>
      </c>
      <c r="AG341" s="1" t="s">
        <v>771</v>
      </c>
    </row>
    <row r="342" spans="4:33">
      <c r="D342" s="1" t="s">
        <v>1774</v>
      </c>
      <c r="E342" s="1" t="s">
        <v>345</v>
      </c>
      <c r="F342" s="1" t="s">
        <v>1775</v>
      </c>
      <c r="AB342" s="1" t="s">
        <v>1776</v>
      </c>
      <c r="AG342" s="1" t="s">
        <v>771</v>
      </c>
    </row>
    <row r="343" spans="4:33">
      <c r="D343" s="1" t="s">
        <v>1777</v>
      </c>
      <c r="E343" s="1" t="s">
        <v>345</v>
      </c>
      <c r="F343" s="1" t="s">
        <v>1778</v>
      </c>
      <c r="AB343" s="1" t="s">
        <v>1779</v>
      </c>
      <c r="AG343" s="1" t="s">
        <v>771</v>
      </c>
    </row>
    <row r="344" spans="4:33">
      <c r="D344" s="1" t="s">
        <v>1780</v>
      </c>
      <c r="E344" s="1" t="s">
        <v>345</v>
      </c>
      <c r="F344" s="1" t="s">
        <v>1781</v>
      </c>
      <c r="AB344" s="1" t="s">
        <v>1782</v>
      </c>
      <c r="AG344" s="1" t="s">
        <v>771</v>
      </c>
    </row>
    <row r="345" spans="4:33">
      <c r="D345" s="1" t="s">
        <v>1783</v>
      </c>
      <c r="E345" s="1" t="s">
        <v>345</v>
      </c>
      <c r="F345" s="1" t="s">
        <v>1784</v>
      </c>
      <c r="AB345" s="1" t="s">
        <v>1785</v>
      </c>
      <c r="AG345" s="1" t="s">
        <v>771</v>
      </c>
    </row>
    <row r="346" spans="4:33">
      <c r="D346" s="1" t="s">
        <v>1786</v>
      </c>
      <c r="E346" s="1" t="s">
        <v>345</v>
      </c>
      <c r="F346" s="1" t="s">
        <v>1787</v>
      </c>
      <c r="AB346" s="1" t="s">
        <v>1788</v>
      </c>
      <c r="AG346" s="1" t="s">
        <v>771</v>
      </c>
    </row>
    <row r="347" spans="4:33">
      <c r="D347" s="1" t="s">
        <v>1789</v>
      </c>
      <c r="E347" s="1" t="s">
        <v>345</v>
      </c>
      <c r="F347" s="1" t="s">
        <v>1790</v>
      </c>
      <c r="AB347" s="1" t="s">
        <v>1791</v>
      </c>
      <c r="AG347" s="1" t="s">
        <v>771</v>
      </c>
    </row>
    <row r="348" spans="4:33">
      <c r="D348" s="1" t="s">
        <v>1792</v>
      </c>
      <c r="E348" s="1" t="s">
        <v>345</v>
      </c>
      <c r="F348" s="1" t="s">
        <v>1793</v>
      </c>
      <c r="AB348" s="1" t="s">
        <v>1794</v>
      </c>
      <c r="AG348" s="1" t="s">
        <v>771</v>
      </c>
    </row>
    <row r="349" spans="4:33">
      <c r="D349" s="1" t="s">
        <v>1795</v>
      </c>
      <c r="E349" s="1" t="s">
        <v>345</v>
      </c>
      <c r="F349" s="1" t="s">
        <v>1796</v>
      </c>
      <c r="AB349" s="1" t="s">
        <v>1797</v>
      </c>
      <c r="AG349" s="1" t="s">
        <v>771</v>
      </c>
    </row>
    <row r="350" spans="4:33">
      <c r="D350" s="1" t="s">
        <v>1798</v>
      </c>
      <c r="E350" s="1" t="s">
        <v>345</v>
      </c>
      <c r="F350" s="1" t="s">
        <v>1799</v>
      </c>
      <c r="AB350" s="1" t="s">
        <v>1800</v>
      </c>
      <c r="AG350" s="1" t="s">
        <v>771</v>
      </c>
    </row>
    <row r="351" spans="4:33">
      <c r="D351" s="1" t="s">
        <v>1801</v>
      </c>
      <c r="E351" s="1" t="s">
        <v>345</v>
      </c>
      <c r="F351" s="1" t="s">
        <v>1802</v>
      </c>
      <c r="AB351" s="1" t="s">
        <v>1803</v>
      </c>
      <c r="AG351" s="1" t="s">
        <v>771</v>
      </c>
    </row>
    <row r="352" spans="4:33">
      <c r="D352" s="1" t="s">
        <v>1804</v>
      </c>
      <c r="E352" s="1" t="s">
        <v>345</v>
      </c>
      <c r="F352" s="1" t="s">
        <v>1805</v>
      </c>
      <c r="AB352" s="1" t="s">
        <v>1806</v>
      </c>
      <c r="AG352" s="1" t="s">
        <v>771</v>
      </c>
    </row>
    <row r="353" spans="4:33">
      <c r="D353" s="1" t="s">
        <v>1807</v>
      </c>
      <c r="E353" s="1" t="s">
        <v>345</v>
      </c>
      <c r="F353" s="1" t="s">
        <v>1808</v>
      </c>
      <c r="AB353" s="1" t="s">
        <v>1809</v>
      </c>
      <c r="AG353" s="1" t="s">
        <v>771</v>
      </c>
    </row>
    <row r="354" spans="4:33">
      <c r="D354" s="1" t="s">
        <v>1810</v>
      </c>
      <c r="E354" s="1" t="s">
        <v>345</v>
      </c>
      <c r="F354" s="1" t="s">
        <v>1811</v>
      </c>
      <c r="AB354" s="1" t="s">
        <v>1812</v>
      </c>
      <c r="AG354" s="1" t="s">
        <v>771</v>
      </c>
    </row>
    <row r="355" spans="4:33">
      <c r="D355" s="1" t="s">
        <v>1813</v>
      </c>
      <c r="E355" s="1" t="s">
        <v>345</v>
      </c>
      <c r="F355" s="1" t="s">
        <v>1814</v>
      </c>
      <c r="AB355" s="1" t="s">
        <v>1815</v>
      </c>
      <c r="AG355" s="1" t="s">
        <v>771</v>
      </c>
    </row>
    <row r="356" spans="4:33">
      <c r="D356" s="1" t="s">
        <v>1816</v>
      </c>
      <c r="E356" s="1" t="s">
        <v>345</v>
      </c>
      <c r="F356" s="1" t="s">
        <v>1817</v>
      </c>
      <c r="AB356" s="1" t="s">
        <v>1818</v>
      </c>
      <c r="AG356" s="1" t="s">
        <v>771</v>
      </c>
    </row>
    <row r="357" spans="4:33">
      <c r="D357" s="1" t="s">
        <v>1819</v>
      </c>
      <c r="E357" s="1" t="s">
        <v>345</v>
      </c>
      <c r="F357" s="1" t="s">
        <v>1820</v>
      </c>
      <c r="AB357" s="1" t="s">
        <v>1821</v>
      </c>
      <c r="AG357" s="1" t="s">
        <v>771</v>
      </c>
    </row>
    <row r="358" spans="4:33">
      <c r="D358" s="1" t="s">
        <v>1822</v>
      </c>
      <c r="E358" s="1" t="s">
        <v>345</v>
      </c>
      <c r="F358" s="1" t="s">
        <v>1823</v>
      </c>
      <c r="AB358" s="1" t="s">
        <v>1824</v>
      </c>
      <c r="AG358" s="1" t="s">
        <v>771</v>
      </c>
    </row>
    <row r="359" spans="4:33">
      <c r="D359" s="1" t="s">
        <v>1825</v>
      </c>
      <c r="E359" s="1" t="s">
        <v>345</v>
      </c>
      <c r="F359" s="1" t="s">
        <v>1826</v>
      </c>
      <c r="AB359" s="1" t="s">
        <v>1827</v>
      </c>
      <c r="AG359" s="1" t="s">
        <v>771</v>
      </c>
    </row>
    <row r="360" spans="4:33">
      <c r="D360" s="1" t="s">
        <v>1828</v>
      </c>
      <c r="E360" s="1" t="s">
        <v>345</v>
      </c>
      <c r="F360" s="1" t="s">
        <v>1829</v>
      </c>
      <c r="AB360" s="1" t="s">
        <v>1830</v>
      </c>
      <c r="AG360" s="1" t="s">
        <v>771</v>
      </c>
    </row>
    <row r="361" spans="4:33">
      <c r="D361" s="1" t="s">
        <v>1831</v>
      </c>
      <c r="E361" s="1" t="s">
        <v>345</v>
      </c>
      <c r="F361" s="1" t="s">
        <v>1832</v>
      </c>
      <c r="AB361" s="1" t="s">
        <v>1833</v>
      </c>
      <c r="AG361" s="1" t="s">
        <v>771</v>
      </c>
    </row>
    <row r="362" spans="4:33">
      <c r="D362" s="1" t="s">
        <v>1834</v>
      </c>
      <c r="E362" s="1" t="s">
        <v>345</v>
      </c>
      <c r="F362" s="1" t="s">
        <v>1835</v>
      </c>
      <c r="AB362" s="1" t="s">
        <v>1836</v>
      </c>
      <c r="AG362" s="1" t="s">
        <v>771</v>
      </c>
    </row>
    <row r="363" spans="4:33">
      <c r="D363" s="1" t="s">
        <v>1837</v>
      </c>
      <c r="E363" s="1" t="s">
        <v>345</v>
      </c>
      <c r="F363" s="1" t="s">
        <v>1838</v>
      </c>
      <c r="AB363" s="1" t="s">
        <v>1839</v>
      </c>
      <c r="AG363" s="1" t="s">
        <v>771</v>
      </c>
    </row>
    <row r="364" spans="4:33">
      <c r="D364" s="1" t="s">
        <v>1840</v>
      </c>
      <c r="E364" s="1" t="s">
        <v>345</v>
      </c>
      <c r="F364" s="1" t="s">
        <v>1841</v>
      </c>
      <c r="AB364" s="1" t="s">
        <v>1842</v>
      </c>
      <c r="AG364" s="1" t="s">
        <v>771</v>
      </c>
    </row>
    <row r="365" spans="4:33">
      <c r="D365" s="1" t="s">
        <v>1843</v>
      </c>
      <c r="E365" s="1" t="s">
        <v>345</v>
      </c>
      <c r="F365" s="1" t="s">
        <v>1844</v>
      </c>
      <c r="AB365" s="1" t="s">
        <v>1845</v>
      </c>
      <c r="AG365" s="1" t="s">
        <v>771</v>
      </c>
    </row>
    <row r="366" spans="4:33">
      <c r="D366" s="1" t="s">
        <v>1846</v>
      </c>
      <c r="E366" s="1" t="s">
        <v>345</v>
      </c>
      <c r="F366" s="1" t="s">
        <v>1847</v>
      </c>
      <c r="AB366" s="1" t="s">
        <v>1848</v>
      </c>
      <c r="AG366" s="1" t="s">
        <v>771</v>
      </c>
    </row>
    <row r="367" spans="4:33">
      <c r="D367" s="1" t="s">
        <v>1849</v>
      </c>
      <c r="E367" s="1" t="s">
        <v>345</v>
      </c>
      <c r="F367" s="1" t="s">
        <v>1850</v>
      </c>
      <c r="AB367" s="1" t="s">
        <v>1851</v>
      </c>
      <c r="AG367" s="1" t="s">
        <v>771</v>
      </c>
    </row>
    <row r="368" spans="4:33">
      <c r="D368" s="1" t="s">
        <v>1852</v>
      </c>
      <c r="E368" s="1" t="s">
        <v>345</v>
      </c>
      <c r="F368" s="1" t="s">
        <v>1853</v>
      </c>
      <c r="AB368" s="1" t="s">
        <v>1854</v>
      </c>
      <c r="AG368" s="1" t="s">
        <v>771</v>
      </c>
    </row>
    <row r="369" spans="4:33">
      <c r="D369" s="1" t="s">
        <v>1855</v>
      </c>
      <c r="E369" s="1" t="s">
        <v>345</v>
      </c>
      <c r="F369" s="1" t="s">
        <v>1856</v>
      </c>
      <c r="AB369" s="1" t="s">
        <v>1857</v>
      </c>
      <c r="AG369" s="1" t="s">
        <v>771</v>
      </c>
    </row>
    <row r="370" spans="4:33">
      <c r="D370" s="1" t="s">
        <v>1858</v>
      </c>
      <c r="E370" s="1" t="s">
        <v>345</v>
      </c>
      <c r="F370" s="1" t="s">
        <v>1859</v>
      </c>
      <c r="AB370" s="1" t="s">
        <v>1860</v>
      </c>
      <c r="AG370" s="1" t="s">
        <v>771</v>
      </c>
    </row>
    <row r="371" spans="4:33">
      <c r="D371" s="1" t="s">
        <v>1861</v>
      </c>
      <c r="E371" s="1" t="s">
        <v>345</v>
      </c>
      <c r="F371" s="1" t="s">
        <v>1862</v>
      </c>
      <c r="AB371" s="1" t="s">
        <v>1863</v>
      </c>
      <c r="AG371" s="1" t="s">
        <v>771</v>
      </c>
    </row>
    <row r="372" spans="4:33">
      <c r="D372" s="1" t="s">
        <v>1864</v>
      </c>
      <c r="E372" s="1" t="s">
        <v>345</v>
      </c>
      <c r="F372" s="1" t="s">
        <v>1865</v>
      </c>
      <c r="AB372" s="1" t="s">
        <v>1866</v>
      </c>
      <c r="AG372" s="1" t="s">
        <v>771</v>
      </c>
    </row>
    <row r="373" spans="4:33">
      <c r="D373" s="1" t="s">
        <v>1867</v>
      </c>
      <c r="E373" s="1" t="s">
        <v>345</v>
      </c>
      <c r="F373" s="1" t="s">
        <v>1868</v>
      </c>
      <c r="AB373" s="1" t="s">
        <v>1869</v>
      </c>
      <c r="AG373" s="1" t="s">
        <v>771</v>
      </c>
    </row>
    <row r="374" spans="4:33">
      <c r="D374" s="1" t="s">
        <v>1870</v>
      </c>
      <c r="E374" s="1" t="s">
        <v>345</v>
      </c>
      <c r="F374" s="1" t="s">
        <v>1871</v>
      </c>
      <c r="AB374" s="1" t="s">
        <v>1872</v>
      </c>
      <c r="AG374" s="1" t="s">
        <v>771</v>
      </c>
    </row>
    <row r="375" spans="4:33">
      <c r="D375" s="1" t="s">
        <v>1873</v>
      </c>
      <c r="E375" s="1" t="s">
        <v>345</v>
      </c>
      <c r="F375" s="1" t="s">
        <v>1874</v>
      </c>
      <c r="AB375" s="1" t="s">
        <v>1875</v>
      </c>
      <c r="AG375" s="1" t="s">
        <v>771</v>
      </c>
    </row>
    <row r="376" spans="4:33">
      <c r="D376" s="1" t="s">
        <v>1876</v>
      </c>
      <c r="E376" s="1" t="s">
        <v>345</v>
      </c>
      <c r="F376" s="1" t="s">
        <v>1877</v>
      </c>
      <c r="AB376" s="1" t="s">
        <v>1878</v>
      </c>
      <c r="AG376" s="1" t="s">
        <v>771</v>
      </c>
    </row>
    <row r="377" spans="4:33">
      <c r="D377" s="1" t="s">
        <v>1879</v>
      </c>
      <c r="E377" s="1" t="s">
        <v>345</v>
      </c>
      <c r="F377" s="1" t="s">
        <v>1880</v>
      </c>
      <c r="AB377" s="1" t="s">
        <v>1881</v>
      </c>
      <c r="AG377" s="1" t="s">
        <v>771</v>
      </c>
    </row>
    <row r="378" spans="4:33">
      <c r="D378" s="1" t="s">
        <v>1882</v>
      </c>
      <c r="E378" s="1" t="s">
        <v>345</v>
      </c>
      <c r="F378" s="1" t="s">
        <v>1883</v>
      </c>
      <c r="AB378" s="1" t="s">
        <v>1884</v>
      </c>
      <c r="AG378" s="1" t="s">
        <v>771</v>
      </c>
    </row>
    <row r="379" spans="4:33">
      <c r="D379" s="1" t="s">
        <v>1885</v>
      </c>
      <c r="E379" s="1" t="s">
        <v>345</v>
      </c>
      <c r="F379" s="1" t="s">
        <v>1886</v>
      </c>
      <c r="AB379" s="1" t="s">
        <v>1887</v>
      </c>
      <c r="AG379" s="1" t="s">
        <v>771</v>
      </c>
    </row>
    <row r="380" spans="4:33">
      <c r="D380" s="1" t="s">
        <v>1888</v>
      </c>
      <c r="E380" s="1" t="s">
        <v>345</v>
      </c>
      <c r="F380" s="1" t="s">
        <v>1889</v>
      </c>
      <c r="AB380" s="1" t="s">
        <v>1890</v>
      </c>
      <c r="AG380" s="1" t="s">
        <v>771</v>
      </c>
    </row>
    <row r="381" spans="4:33">
      <c r="D381" s="1" t="s">
        <v>1891</v>
      </c>
      <c r="E381" s="1" t="s">
        <v>345</v>
      </c>
      <c r="F381" s="1" t="s">
        <v>1892</v>
      </c>
      <c r="AB381" s="1" t="s">
        <v>1893</v>
      </c>
      <c r="AG381" s="1" t="s">
        <v>771</v>
      </c>
    </row>
    <row r="382" spans="4:33">
      <c r="D382" s="1" t="s">
        <v>1894</v>
      </c>
      <c r="E382" s="1" t="s">
        <v>345</v>
      </c>
      <c r="F382" s="1" t="s">
        <v>1895</v>
      </c>
      <c r="AB382" s="1" t="s">
        <v>1896</v>
      </c>
      <c r="AG382" s="1" t="s">
        <v>771</v>
      </c>
    </row>
    <row r="383" spans="4:33">
      <c r="D383" s="1" t="s">
        <v>1897</v>
      </c>
      <c r="E383" s="1" t="s">
        <v>345</v>
      </c>
      <c r="F383" s="1" t="s">
        <v>1898</v>
      </c>
      <c r="AB383" s="1" t="s">
        <v>1899</v>
      </c>
      <c r="AG383" s="1" t="s">
        <v>771</v>
      </c>
    </row>
    <row r="384" spans="4:33">
      <c r="D384" s="1" t="s">
        <v>1900</v>
      </c>
      <c r="E384" s="1" t="s">
        <v>345</v>
      </c>
      <c r="F384" s="1" t="s">
        <v>1901</v>
      </c>
      <c r="AB384" s="1" t="s">
        <v>1902</v>
      </c>
      <c r="AG384" s="1" t="s">
        <v>771</v>
      </c>
    </row>
    <row r="385" spans="4:33">
      <c r="D385" s="1" t="s">
        <v>1903</v>
      </c>
      <c r="E385" s="1" t="s">
        <v>345</v>
      </c>
      <c r="F385" s="1" t="s">
        <v>1904</v>
      </c>
      <c r="AB385" s="1" t="s">
        <v>1905</v>
      </c>
      <c r="AG385" s="1" t="s">
        <v>771</v>
      </c>
    </row>
    <row r="386" spans="4:33">
      <c r="D386" s="1" t="s">
        <v>1906</v>
      </c>
      <c r="E386" s="1" t="s">
        <v>345</v>
      </c>
      <c r="F386" s="1" t="s">
        <v>1907</v>
      </c>
      <c r="AB386" s="1" t="s">
        <v>1908</v>
      </c>
      <c r="AG386" s="1" t="s">
        <v>771</v>
      </c>
    </row>
    <row r="387" spans="4:33">
      <c r="D387" s="1" t="s">
        <v>1909</v>
      </c>
      <c r="E387" s="1" t="s">
        <v>345</v>
      </c>
      <c r="F387" s="1" t="s">
        <v>1910</v>
      </c>
      <c r="AB387" s="1" t="s">
        <v>1911</v>
      </c>
      <c r="AG387" s="1" t="s">
        <v>771</v>
      </c>
    </row>
    <row r="388" spans="4:33">
      <c r="D388" s="1" t="s">
        <v>1912</v>
      </c>
      <c r="E388" s="1" t="s">
        <v>345</v>
      </c>
      <c r="F388" s="1" t="s">
        <v>1913</v>
      </c>
      <c r="AB388" s="1" t="s">
        <v>1914</v>
      </c>
      <c r="AG388" s="1" t="s">
        <v>771</v>
      </c>
    </row>
    <row r="389" spans="4:33">
      <c r="D389" s="1" t="s">
        <v>1915</v>
      </c>
      <c r="E389" s="1" t="s">
        <v>345</v>
      </c>
      <c r="F389" s="1" t="s">
        <v>1916</v>
      </c>
      <c r="AB389" s="1" t="s">
        <v>1917</v>
      </c>
      <c r="AG389" s="1" t="s">
        <v>771</v>
      </c>
    </row>
    <row r="390" spans="4:33">
      <c r="D390" s="1" t="s">
        <v>1918</v>
      </c>
      <c r="E390" s="1" t="s">
        <v>345</v>
      </c>
      <c r="F390" s="1" t="s">
        <v>1919</v>
      </c>
      <c r="AB390" s="1" t="s">
        <v>1920</v>
      </c>
      <c r="AG390" s="1" t="s">
        <v>771</v>
      </c>
    </row>
    <row r="391" spans="4:33">
      <c r="D391" s="1" t="s">
        <v>1921</v>
      </c>
      <c r="E391" s="1" t="s">
        <v>345</v>
      </c>
      <c r="F391" s="1" t="s">
        <v>1922</v>
      </c>
      <c r="AB391" s="1" t="s">
        <v>1923</v>
      </c>
      <c r="AG391" s="1" t="s">
        <v>771</v>
      </c>
    </row>
    <row r="392" spans="4:33">
      <c r="D392" s="1" t="s">
        <v>1924</v>
      </c>
      <c r="E392" s="1" t="s">
        <v>345</v>
      </c>
      <c r="F392" s="1" t="s">
        <v>1925</v>
      </c>
      <c r="AB392" s="1" t="s">
        <v>1926</v>
      </c>
      <c r="AG392" s="1" t="s">
        <v>771</v>
      </c>
    </row>
    <row r="393" spans="4:33">
      <c r="D393" s="1" t="s">
        <v>1927</v>
      </c>
      <c r="E393" s="1" t="s">
        <v>345</v>
      </c>
      <c r="F393" s="1" t="s">
        <v>1928</v>
      </c>
      <c r="AB393" s="1" t="s">
        <v>1929</v>
      </c>
      <c r="AG393" s="1" t="s">
        <v>771</v>
      </c>
    </row>
    <row r="394" spans="4:33">
      <c r="D394" s="1" t="s">
        <v>1930</v>
      </c>
      <c r="E394" s="1" t="s">
        <v>345</v>
      </c>
      <c r="F394" s="1" t="s">
        <v>1931</v>
      </c>
      <c r="AB394" s="1" t="s">
        <v>1932</v>
      </c>
      <c r="AG394" s="1" t="s">
        <v>771</v>
      </c>
    </row>
    <row r="395" spans="4:33">
      <c r="D395" s="1" t="s">
        <v>1933</v>
      </c>
      <c r="E395" s="1" t="s">
        <v>345</v>
      </c>
      <c r="F395" s="1" t="s">
        <v>1934</v>
      </c>
      <c r="AB395" s="1" t="s">
        <v>1935</v>
      </c>
      <c r="AG395" s="1" t="s">
        <v>771</v>
      </c>
    </row>
    <row r="396" spans="4:33">
      <c r="D396" s="1" t="s">
        <v>1936</v>
      </c>
      <c r="E396" s="1" t="s">
        <v>345</v>
      </c>
      <c r="F396" s="1" t="s">
        <v>1937</v>
      </c>
      <c r="AB396" s="1" t="s">
        <v>1938</v>
      </c>
      <c r="AG396" s="1" t="s">
        <v>771</v>
      </c>
    </row>
    <row r="397" spans="4:33">
      <c r="D397" s="1" t="s">
        <v>1939</v>
      </c>
      <c r="E397" s="1" t="s">
        <v>345</v>
      </c>
      <c r="F397" s="1" t="s">
        <v>1940</v>
      </c>
      <c r="AB397" s="1" t="s">
        <v>1941</v>
      </c>
      <c r="AG397" s="1" t="s">
        <v>771</v>
      </c>
    </row>
    <row r="398" spans="4:33">
      <c r="D398" s="1" t="s">
        <v>1942</v>
      </c>
      <c r="E398" s="1" t="s">
        <v>345</v>
      </c>
      <c r="F398" s="1" t="s">
        <v>1943</v>
      </c>
      <c r="AB398" s="1" t="s">
        <v>1944</v>
      </c>
      <c r="AG398" s="1" t="s">
        <v>771</v>
      </c>
    </row>
    <row r="399" spans="4:33">
      <c r="D399" s="1" t="s">
        <v>1945</v>
      </c>
      <c r="E399" s="1" t="s">
        <v>345</v>
      </c>
      <c r="F399" s="1" t="s">
        <v>1946</v>
      </c>
      <c r="AB399" s="1" t="s">
        <v>1947</v>
      </c>
      <c r="AG399" s="1" t="s">
        <v>771</v>
      </c>
    </row>
    <row r="400" spans="4:33">
      <c r="D400" s="1" t="s">
        <v>1948</v>
      </c>
      <c r="E400" s="1" t="s">
        <v>345</v>
      </c>
      <c r="F400" s="1" t="s">
        <v>1949</v>
      </c>
      <c r="AB400" s="1" t="s">
        <v>1950</v>
      </c>
      <c r="AG400" s="1" t="s">
        <v>771</v>
      </c>
    </row>
    <row r="401" spans="4:33">
      <c r="D401" s="1" t="s">
        <v>1951</v>
      </c>
      <c r="E401" s="1" t="s">
        <v>345</v>
      </c>
      <c r="F401" s="1" t="s">
        <v>1952</v>
      </c>
      <c r="AB401" s="1" t="s">
        <v>1953</v>
      </c>
      <c r="AG401" s="1" t="s">
        <v>771</v>
      </c>
    </row>
    <row r="402" spans="4:33">
      <c r="D402" s="1" t="s">
        <v>1954</v>
      </c>
      <c r="E402" s="1" t="s">
        <v>345</v>
      </c>
      <c r="F402" s="1" t="s">
        <v>1955</v>
      </c>
      <c r="AB402" s="1" t="s">
        <v>1956</v>
      </c>
      <c r="AG402" s="1" t="s">
        <v>771</v>
      </c>
    </row>
    <row r="403" spans="4:33">
      <c r="D403" s="1" t="s">
        <v>1957</v>
      </c>
      <c r="E403" s="1" t="s">
        <v>345</v>
      </c>
      <c r="F403" s="1" t="s">
        <v>1958</v>
      </c>
      <c r="AB403" s="1" t="s">
        <v>1959</v>
      </c>
      <c r="AG403" s="1" t="s">
        <v>771</v>
      </c>
    </row>
    <row r="404" spans="4:33">
      <c r="D404" s="1" t="s">
        <v>1960</v>
      </c>
      <c r="E404" s="1" t="s">
        <v>345</v>
      </c>
      <c r="F404" s="1" t="s">
        <v>1961</v>
      </c>
      <c r="AB404" s="1" t="s">
        <v>1962</v>
      </c>
      <c r="AG404" s="1" t="s">
        <v>771</v>
      </c>
    </row>
    <row r="405" spans="4:33">
      <c r="D405" s="1" t="s">
        <v>1963</v>
      </c>
      <c r="E405" s="1" t="s">
        <v>345</v>
      </c>
      <c r="F405" s="1" t="s">
        <v>1964</v>
      </c>
      <c r="AB405" s="1" t="s">
        <v>1965</v>
      </c>
      <c r="AG405" s="1" t="s">
        <v>771</v>
      </c>
    </row>
    <row r="406" spans="4:33">
      <c r="D406" s="1" t="s">
        <v>1966</v>
      </c>
      <c r="E406" s="1" t="s">
        <v>345</v>
      </c>
      <c r="F406" s="1" t="s">
        <v>1967</v>
      </c>
      <c r="AB406" s="1" t="s">
        <v>1968</v>
      </c>
      <c r="AG406" s="1" t="s">
        <v>771</v>
      </c>
    </row>
    <row r="407" spans="4:33">
      <c r="D407" s="1" t="s">
        <v>1969</v>
      </c>
      <c r="E407" s="1" t="s">
        <v>345</v>
      </c>
      <c r="F407" s="1" t="s">
        <v>1970</v>
      </c>
      <c r="AB407" s="1" t="s">
        <v>1971</v>
      </c>
      <c r="AG407" s="1" t="s">
        <v>771</v>
      </c>
    </row>
    <row r="408" spans="4:33">
      <c r="D408" s="1" t="s">
        <v>1972</v>
      </c>
      <c r="E408" s="1" t="s">
        <v>345</v>
      </c>
      <c r="F408" s="1" t="s">
        <v>1973</v>
      </c>
      <c r="AB408" s="1" t="s">
        <v>1974</v>
      </c>
      <c r="AG408" s="1" t="s">
        <v>771</v>
      </c>
    </row>
    <row r="409" spans="4:33">
      <c r="D409" s="1" t="s">
        <v>1975</v>
      </c>
      <c r="E409" s="1" t="s">
        <v>345</v>
      </c>
      <c r="F409" s="1" t="s">
        <v>1976</v>
      </c>
      <c r="AB409" s="1" t="s">
        <v>1977</v>
      </c>
      <c r="AG409" s="1" t="s">
        <v>771</v>
      </c>
    </row>
    <row r="410" spans="4:33">
      <c r="D410" s="1" t="s">
        <v>1978</v>
      </c>
      <c r="E410" s="1" t="s">
        <v>345</v>
      </c>
      <c r="F410" s="1" t="s">
        <v>1979</v>
      </c>
      <c r="AB410" s="1" t="s">
        <v>1980</v>
      </c>
      <c r="AG410" s="1" t="s">
        <v>771</v>
      </c>
    </row>
    <row r="411" spans="4:33">
      <c r="D411" s="1" t="s">
        <v>1981</v>
      </c>
      <c r="E411" s="1" t="s">
        <v>345</v>
      </c>
      <c r="F411" s="1" t="s">
        <v>1982</v>
      </c>
      <c r="AB411" s="1" t="s">
        <v>1983</v>
      </c>
      <c r="AG411" s="1" t="s">
        <v>771</v>
      </c>
    </row>
    <row r="412" spans="4:33">
      <c r="D412" s="1" t="s">
        <v>1984</v>
      </c>
      <c r="E412" s="1" t="s">
        <v>345</v>
      </c>
      <c r="F412" s="1" t="s">
        <v>1985</v>
      </c>
      <c r="AB412" s="1" t="s">
        <v>1986</v>
      </c>
      <c r="AG412" s="1" t="s">
        <v>771</v>
      </c>
    </row>
    <row r="413" spans="4:33">
      <c r="D413" s="1" t="s">
        <v>1987</v>
      </c>
      <c r="E413" s="1" t="s">
        <v>345</v>
      </c>
      <c r="F413" s="1" t="s">
        <v>1988</v>
      </c>
      <c r="AB413" s="1" t="s">
        <v>1989</v>
      </c>
      <c r="AG413" s="1" t="s">
        <v>771</v>
      </c>
    </row>
    <row r="414" spans="4:33">
      <c r="D414" s="1" t="s">
        <v>1990</v>
      </c>
      <c r="E414" s="1" t="s">
        <v>345</v>
      </c>
      <c r="F414" s="1" t="s">
        <v>1991</v>
      </c>
      <c r="AB414" s="1" t="s">
        <v>1992</v>
      </c>
      <c r="AG414" s="1" t="s">
        <v>771</v>
      </c>
    </row>
    <row r="415" spans="4:33">
      <c r="D415" s="1" t="s">
        <v>1993</v>
      </c>
      <c r="E415" s="1" t="s">
        <v>345</v>
      </c>
      <c r="F415" s="1" t="s">
        <v>1994</v>
      </c>
      <c r="AB415" s="1" t="s">
        <v>1995</v>
      </c>
      <c r="AG415" s="1" t="s">
        <v>771</v>
      </c>
    </row>
    <row r="416" spans="4:33">
      <c r="D416" s="1" t="s">
        <v>1996</v>
      </c>
      <c r="E416" s="1" t="s">
        <v>345</v>
      </c>
      <c r="F416" s="1" t="s">
        <v>1997</v>
      </c>
      <c r="AB416" s="1" t="s">
        <v>1998</v>
      </c>
      <c r="AG416" s="1" t="s">
        <v>771</v>
      </c>
    </row>
    <row r="417" spans="4:33">
      <c r="D417" s="1" t="s">
        <v>1999</v>
      </c>
      <c r="E417" s="1" t="s">
        <v>345</v>
      </c>
      <c r="F417" s="1" t="s">
        <v>2000</v>
      </c>
      <c r="AB417" s="1" t="s">
        <v>2001</v>
      </c>
      <c r="AG417" s="1" t="s">
        <v>771</v>
      </c>
    </row>
    <row r="418" spans="4:33">
      <c r="D418" s="1" t="s">
        <v>2002</v>
      </c>
      <c r="E418" s="1" t="s">
        <v>345</v>
      </c>
      <c r="F418" s="1" t="s">
        <v>2003</v>
      </c>
      <c r="AB418" s="1" t="s">
        <v>2004</v>
      </c>
      <c r="AG418" s="1" t="s">
        <v>771</v>
      </c>
    </row>
    <row r="419" spans="4:33">
      <c r="D419" s="1" t="s">
        <v>2005</v>
      </c>
      <c r="E419" s="1" t="s">
        <v>345</v>
      </c>
      <c r="F419" s="1" t="s">
        <v>2006</v>
      </c>
      <c r="AB419" s="1" t="s">
        <v>2007</v>
      </c>
      <c r="AG419" s="1" t="s">
        <v>771</v>
      </c>
    </row>
    <row r="420" spans="4:33">
      <c r="D420" s="1" t="s">
        <v>2008</v>
      </c>
      <c r="E420" s="1" t="s">
        <v>345</v>
      </c>
      <c r="F420" s="1" t="s">
        <v>2009</v>
      </c>
      <c r="AB420" s="1" t="s">
        <v>2010</v>
      </c>
      <c r="AG420" s="1" t="s">
        <v>771</v>
      </c>
    </row>
    <row r="421" spans="4:33">
      <c r="D421" s="1" t="s">
        <v>2011</v>
      </c>
      <c r="E421" s="1" t="s">
        <v>345</v>
      </c>
      <c r="F421" s="1" t="s">
        <v>2012</v>
      </c>
      <c r="AB421" s="1" t="s">
        <v>2013</v>
      </c>
      <c r="AG421" s="1" t="s">
        <v>771</v>
      </c>
    </row>
    <row r="422" spans="4:33">
      <c r="D422" s="1" t="s">
        <v>2014</v>
      </c>
      <c r="E422" s="1" t="s">
        <v>345</v>
      </c>
      <c r="F422" s="1" t="s">
        <v>2015</v>
      </c>
      <c r="AB422" s="1" t="s">
        <v>2016</v>
      </c>
      <c r="AG422" s="1" t="s">
        <v>771</v>
      </c>
    </row>
    <row r="423" spans="4:33">
      <c r="D423" s="1" t="s">
        <v>2017</v>
      </c>
      <c r="E423" s="1" t="s">
        <v>345</v>
      </c>
      <c r="F423" s="1" t="s">
        <v>2018</v>
      </c>
      <c r="AB423" s="1" t="s">
        <v>2019</v>
      </c>
      <c r="AG423" s="1" t="s">
        <v>771</v>
      </c>
    </row>
    <row r="424" spans="4:33">
      <c r="D424" s="1" t="s">
        <v>2020</v>
      </c>
      <c r="E424" s="1" t="s">
        <v>345</v>
      </c>
      <c r="F424" s="1" t="s">
        <v>2021</v>
      </c>
      <c r="AB424" s="1" t="s">
        <v>2022</v>
      </c>
      <c r="AG424" s="1" t="s">
        <v>771</v>
      </c>
    </row>
    <row r="425" spans="4:33">
      <c r="D425" s="1" t="s">
        <v>2023</v>
      </c>
      <c r="E425" s="1" t="s">
        <v>345</v>
      </c>
      <c r="F425" s="1" t="s">
        <v>2024</v>
      </c>
      <c r="AB425" s="1" t="s">
        <v>2025</v>
      </c>
      <c r="AG425" s="1" t="s">
        <v>771</v>
      </c>
    </row>
    <row r="426" spans="4:33">
      <c r="D426" s="1" t="s">
        <v>2026</v>
      </c>
      <c r="E426" s="1" t="s">
        <v>345</v>
      </c>
      <c r="F426" s="1" t="s">
        <v>2027</v>
      </c>
      <c r="AB426" s="1" t="s">
        <v>2028</v>
      </c>
      <c r="AG426" s="1" t="s">
        <v>771</v>
      </c>
    </row>
    <row r="427" spans="4:33">
      <c r="D427" s="1" t="s">
        <v>2029</v>
      </c>
      <c r="E427" s="1" t="s">
        <v>345</v>
      </c>
      <c r="F427" s="1" t="s">
        <v>2030</v>
      </c>
      <c r="AB427" s="1" t="s">
        <v>2031</v>
      </c>
      <c r="AG427" s="1" t="s">
        <v>771</v>
      </c>
    </row>
    <row r="428" spans="4:33">
      <c r="D428" s="1" t="s">
        <v>2032</v>
      </c>
      <c r="E428" s="1" t="s">
        <v>345</v>
      </c>
      <c r="F428" s="1" t="s">
        <v>2033</v>
      </c>
      <c r="AB428" s="1" t="s">
        <v>2034</v>
      </c>
      <c r="AG428" s="1" t="s">
        <v>771</v>
      </c>
    </row>
    <row r="429" spans="4:33">
      <c r="D429" s="1" t="s">
        <v>2035</v>
      </c>
      <c r="E429" s="1" t="s">
        <v>345</v>
      </c>
      <c r="F429" s="1" t="s">
        <v>2036</v>
      </c>
      <c r="AB429" s="1" t="s">
        <v>2037</v>
      </c>
      <c r="AG429" s="1" t="s">
        <v>771</v>
      </c>
    </row>
    <row r="430" spans="4:33">
      <c r="D430" s="1" t="s">
        <v>2038</v>
      </c>
      <c r="E430" s="1" t="s">
        <v>345</v>
      </c>
      <c r="F430" s="1" t="s">
        <v>2039</v>
      </c>
      <c r="AB430" s="1" t="s">
        <v>2040</v>
      </c>
      <c r="AG430" s="1" t="s">
        <v>771</v>
      </c>
    </row>
    <row r="431" spans="4:33">
      <c r="D431" s="1" t="s">
        <v>2041</v>
      </c>
      <c r="E431" s="1" t="s">
        <v>345</v>
      </c>
      <c r="F431" s="1" t="s">
        <v>2042</v>
      </c>
      <c r="AB431" s="1" t="s">
        <v>2043</v>
      </c>
      <c r="AG431" s="1" t="s">
        <v>771</v>
      </c>
    </row>
    <row r="432" spans="4:33">
      <c r="D432" s="1" t="s">
        <v>2044</v>
      </c>
      <c r="E432" s="1" t="s">
        <v>345</v>
      </c>
      <c r="F432" s="1" t="s">
        <v>2045</v>
      </c>
      <c r="AB432" s="1" t="s">
        <v>2046</v>
      </c>
      <c r="AG432" s="1" t="s">
        <v>771</v>
      </c>
    </row>
    <row r="433" spans="4:33">
      <c r="D433" s="1" t="s">
        <v>2047</v>
      </c>
      <c r="E433" s="1" t="s">
        <v>345</v>
      </c>
      <c r="F433" s="1" t="s">
        <v>2048</v>
      </c>
      <c r="AB433" s="1" t="s">
        <v>2049</v>
      </c>
      <c r="AG433" s="1" t="s">
        <v>771</v>
      </c>
    </row>
    <row r="434" spans="4:33">
      <c r="D434" s="1" t="s">
        <v>2050</v>
      </c>
      <c r="E434" s="1" t="s">
        <v>345</v>
      </c>
      <c r="F434" s="1" t="s">
        <v>2051</v>
      </c>
      <c r="AB434" s="1" t="s">
        <v>2052</v>
      </c>
      <c r="AG434" s="1" t="s">
        <v>771</v>
      </c>
    </row>
    <row r="435" spans="4:33">
      <c r="D435" s="1" t="s">
        <v>2053</v>
      </c>
      <c r="E435" s="1" t="s">
        <v>345</v>
      </c>
      <c r="F435" s="1" t="s">
        <v>2054</v>
      </c>
      <c r="AB435" s="1" t="s">
        <v>2055</v>
      </c>
      <c r="AG435" s="1" t="s">
        <v>771</v>
      </c>
    </row>
    <row r="436" spans="4:33">
      <c r="D436" s="1" t="s">
        <v>2056</v>
      </c>
      <c r="E436" s="1" t="s">
        <v>345</v>
      </c>
      <c r="F436" s="1" t="s">
        <v>2057</v>
      </c>
      <c r="AB436" s="1" t="s">
        <v>2058</v>
      </c>
      <c r="AG436" s="1" t="s">
        <v>771</v>
      </c>
    </row>
    <row r="437" spans="4:33">
      <c r="D437" s="1" t="s">
        <v>2059</v>
      </c>
      <c r="E437" s="1" t="s">
        <v>345</v>
      </c>
      <c r="F437" s="1" t="s">
        <v>2060</v>
      </c>
      <c r="AB437" s="1" t="s">
        <v>2061</v>
      </c>
      <c r="AG437" s="1" t="s">
        <v>771</v>
      </c>
    </row>
    <row r="438" spans="4:33">
      <c r="D438" s="1" t="s">
        <v>2062</v>
      </c>
      <c r="E438" s="1" t="s">
        <v>345</v>
      </c>
      <c r="F438" s="1" t="s">
        <v>2063</v>
      </c>
      <c r="AB438" s="1" t="s">
        <v>2064</v>
      </c>
      <c r="AG438" s="1" t="s">
        <v>771</v>
      </c>
    </row>
    <row r="439" spans="4:33">
      <c r="D439" s="1" t="s">
        <v>2065</v>
      </c>
      <c r="E439" s="1" t="s">
        <v>345</v>
      </c>
      <c r="F439" s="1" t="s">
        <v>2066</v>
      </c>
      <c r="AB439" s="1" t="s">
        <v>2067</v>
      </c>
      <c r="AG439" s="1" t="s">
        <v>771</v>
      </c>
    </row>
    <row r="440" spans="4:33">
      <c r="D440" s="1" t="s">
        <v>2068</v>
      </c>
      <c r="E440" s="1" t="s">
        <v>345</v>
      </c>
      <c r="F440" s="1" t="s">
        <v>2069</v>
      </c>
      <c r="AB440" s="1" t="s">
        <v>2070</v>
      </c>
      <c r="AG440" s="1" t="s">
        <v>771</v>
      </c>
    </row>
    <row r="441" spans="4:33">
      <c r="D441" s="1" t="s">
        <v>2071</v>
      </c>
      <c r="E441" s="1" t="s">
        <v>345</v>
      </c>
      <c r="F441" s="1" t="s">
        <v>2072</v>
      </c>
      <c r="AB441" s="1" t="s">
        <v>2073</v>
      </c>
      <c r="AG441" s="1" t="s">
        <v>771</v>
      </c>
    </row>
    <row r="442" spans="4:33">
      <c r="D442" s="1" t="s">
        <v>2074</v>
      </c>
      <c r="E442" s="1" t="s">
        <v>345</v>
      </c>
      <c r="F442" s="1" t="s">
        <v>2075</v>
      </c>
      <c r="AB442" s="1" t="s">
        <v>2076</v>
      </c>
      <c r="AG442" s="1" t="s">
        <v>771</v>
      </c>
    </row>
    <row r="443" spans="4:33">
      <c r="D443" s="1" t="s">
        <v>2077</v>
      </c>
      <c r="E443" s="1" t="s">
        <v>345</v>
      </c>
      <c r="F443" s="1" t="s">
        <v>2078</v>
      </c>
      <c r="AB443" s="1" t="s">
        <v>2079</v>
      </c>
      <c r="AG443" s="1" t="s">
        <v>771</v>
      </c>
    </row>
    <row r="444" spans="4:33">
      <c r="D444" s="1" t="s">
        <v>2080</v>
      </c>
      <c r="E444" s="1" t="s">
        <v>345</v>
      </c>
      <c r="F444" s="1" t="s">
        <v>2081</v>
      </c>
      <c r="AB444" s="1" t="s">
        <v>2082</v>
      </c>
      <c r="AG444" s="1" t="s">
        <v>771</v>
      </c>
    </row>
    <row r="445" spans="4:33">
      <c r="D445" s="1" t="s">
        <v>2083</v>
      </c>
      <c r="E445" s="1" t="s">
        <v>345</v>
      </c>
      <c r="F445" s="1" t="s">
        <v>2084</v>
      </c>
      <c r="AB445" s="1" t="s">
        <v>2085</v>
      </c>
      <c r="AG445" s="1" t="s">
        <v>771</v>
      </c>
    </row>
    <row r="446" spans="4:33">
      <c r="D446" s="1" t="s">
        <v>2086</v>
      </c>
      <c r="E446" s="1" t="s">
        <v>345</v>
      </c>
      <c r="F446" s="1" t="s">
        <v>2087</v>
      </c>
      <c r="AB446" s="1" t="s">
        <v>2088</v>
      </c>
      <c r="AG446" s="1" t="s">
        <v>771</v>
      </c>
    </row>
    <row r="447" spans="4:33">
      <c r="D447" s="1" t="s">
        <v>2089</v>
      </c>
      <c r="E447" s="1" t="s">
        <v>345</v>
      </c>
      <c r="F447" s="1" t="s">
        <v>2090</v>
      </c>
      <c r="AB447" s="1" t="s">
        <v>2091</v>
      </c>
      <c r="AG447" s="1" t="s">
        <v>771</v>
      </c>
    </row>
    <row r="448" spans="4:33">
      <c r="D448" s="1" t="s">
        <v>2092</v>
      </c>
      <c r="E448" s="1" t="s">
        <v>345</v>
      </c>
      <c r="F448" s="1" t="s">
        <v>2093</v>
      </c>
      <c r="AB448" s="1" t="s">
        <v>2094</v>
      </c>
      <c r="AG448" s="1" t="s">
        <v>771</v>
      </c>
    </row>
    <row r="449" spans="4:33">
      <c r="D449" s="1" t="s">
        <v>2095</v>
      </c>
      <c r="E449" s="1" t="s">
        <v>345</v>
      </c>
      <c r="F449" s="1" t="s">
        <v>2096</v>
      </c>
      <c r="AB449" s="1" t="s">
        <v>2097</v>
      </c>
      <c r="AG449" s="1" t="s">
        <v>771</v>
      </c>
    </row>
    <row r="450" spans="4:33">
      <c r="D450" s="1" t="s">
        <v>2098</v>
      </c>
      <c r="E450" s="1" t="s">
        <v>345</v>
      </c>
      <c r="F450" s="1" t="s">
        <v>2099</v>
      </c>
      <c r="AB450" s="1" t="s">
        <v>2100</v>
      </c>
      <c r="AG450" s="1" t="s">
        <v>771</v>
      </c>
    </row>
    <row r="451" spans="4:33">
      <c r="D451" s="1" t="s">
        <v>2101</v>
      </c>
      <c r="E451" s="1" t="s">
        <v>345</v>
      </c>
      <c r="F451" s="1" t="s">
        <v>2102</v>
      </c>
      <c r="AB451" s="1" t="s">
        <v>2103</v>
      </c>
      <c r="AG451" s="1" t="s">
        <v>771</v>
      </c>
    </row>
    <row r="452" spans="4:33">
      <c r="D452" s="1" t="s">
        <v>2104</v>
      </c>
      <c r="E452" s="1" t="s">
        <v>345</v>
      </c>
      <c r="F452" s="1" t="s">
        <v>2105</v>
      </c>
      <c r="AB452" s="1" t="s">
        <v>2106</v>
      </c>
      <c r="AG452" s="1" t="s">
        <v>771</v>
      </c>
    </row>
    <row r="453" spans="4:33">
      <c r="D453" s="1" t="s">
        <v>2107</v>
      </c>
      <c r="E453" s="1" t="s">
        <v>345</v>
      </c>
      <c r="F453" s="1" t="s">
        <v>2108</v>
      </c>
      <c r="AB453" s="1" t="s">
        <v>2109</v>
      </c>
      <c r="AG453" s="1" t="s">
        <v>771</v>
      </c>
    </row>
    <row r="454" spans="4:33">
      <c r="D454" s="1" t="s">
        <v>2110</v>
      </c>
      <c r="E454" s="1" t="s">
        <v>345</v>
      </c>
      <c r="F454" s="1" t="s">
        <v>2111</v>
      </c>
      <c r="AB454" s="1" t="s">
        <v>2112</v>
      </c>
      <c r="AG454" s="1" t="s">
        <v>771</v>
      </c>
    </row>
    <row r="455" spans="4:33">
      <c r="D455" s="1" t="s">
        <v>2113</v>
      </c>
      <c r="E455" s="1" t="s">
        <v>345</v>
      </c>
      <c r="F455" s="1" t="s">
        <v>2114</v>
      </c>
      <c r="AB455" s="1" t="s">
        <v>2115</v>
      </c>
      <c r="AG455" s="1" t="s">
        <v>771</v>
      </c>
    </row>
    <row r="456" spans="4:33">
      <c r="D456" s="1" t="s">
        <v>2116</v>
      </c>
      <c r="E456" s="1" t="s">
        <v>345</v>
      </c>
      <c r="F456" s="1" t="s">
        <v>2117</v>
      </c>
      <c r="AB456" s="1" t="s">
        <v>2118</v>
      </c>
      <c r="AG456" s="1" t="s">
        <v>771</v>
      </c>
    </row>
    <row r="457" spans="4:33">
      <c r="D457" s="1" t="s">
        <v>2119</v>
      </c>
      <c r="E457" s="1" t="s">
        <v>345</v>
      </c>
      <c r="F457" s="1" t="s">
        <v>2120</v>
      </c>
      <c r="AB457" s="1" t="s">
        <v>2121</v>
      </c>
      <c r="AG457" s="1" t="s">
        <v>771</v>
      </c>
    </row>
    <row r="458" spans="4:33">
      <c r="D458" s="1" t="s">
        <v>2122</v>
      </c>
      <c r="E458" s="1" t="s">
        <v>345</v>
      </c>
      <c r="F458" s="1" t="s">
        <v>2123</v>
      </c>
      <c r="AB458" s="1" t="s">
        <v>2124</v>
      </c>
      <c r="AG458" s="1" t="s">
        <v>771</v>
      </c>
    </row>
    <row r="459" spans="4:33">
      <c r="D459" s="1" t="s">
        <v>2125</v>
      </c>
      <c r="E459" s="1" t="s">
        <v>345</v>
      </c>
      <c r="F459" s="1" t="s">
        <v>2126</v>
      </c>
      <c r="AB459" s="1" t="s">
        <v>2127</v>
      </c>
      <c r="AG459" s="1" t="s">
        <v>771</v>
      </c>
    </row>
    <row r="460" spans="4:33">
      <c r="D460" s="1" t="s">
        <v>2128</v>
      </c>
      <c r="E460" s="1" t="s">
        <v>345</v>
      </c>
      <c r="F460" s="1" t="s">
        <v>2129</v>
      </c>
      <c r="AB460" s="1" t="s">
        <v>2130</v>
      </c>
      <c r="AG460" s="1" t="s">
        <v>771</v>
      </c>
    </row>
    <row r="461" spans="4:33">
      <c r="D461" s="1" t="s">
        <v>2131</v>
      </c>
      <c r="E461" s="1" t="s">
        <v>345</v>
      </c>
      <c r="F461" s="1" t="s">
        <v>2132</v>
      </c>
      <c r="AB461" s="1" t="s">
        <v>2133</v>
      </c>
      <c r="AG461" s="1" t="s">
        <v>771</v>
      </c>
    </row>
    <row r="462" spans="4:33">
      <c r="D462" s="1" t="s">
        <v>2134</v>
      </c>
      <c r="E462" s="1" t="s">
        <v>345</v>
      </c>
      <c r="F462" s="1" t="s">
        <v>2135</v>
      </c>
      <c r="AB462" s="1" t="s">
        <v>2136</v>
      </c>
      <c r="AG462" s="1" t="s">
        <v>771</v>
      </c>
    </row>
    <row r="463" spans="4:33">
      <c r="D463" s="1" t="s">
        <v>2137</v>
      </c>
      <c r="E463" s="1" t="s">
        <v>345</v>
      </c>
      <c r="F463" s="1" t="s">
        <v>2138</v>
      </c>
      <c r="AB463" s="1" t="s">
        <v>2139</v>
      </c>
      <c r="AG463" s="1" t="s">
        <v>771</v>
      </c>
    </row>
    <row r="464" spans="4:33">
      <c r="D464" s="1" t="s">
        <v>2140</v>
      </c>
      <c r="E464" s="1" t="s">
        <v>345</v>
      </c>
      <c r="F464" s="1" t="s">
        <v>2141</v>
      </c>
      <c r="AB464" s="1" t="s">
        <v>2142</v>
      </c>
      <c r="AG464" s="1" t="s">
        <v>771</v>
      </c>
    </row>
    <row r="465" spans="4:33">
      <c r="D465" s="1" t="s">
        <v>2143</v>
      </c>
      <c r="E465" s="1" t="s">
        <v>345</v>
      </c>
      <c r="F465" s="1" t="s">
        <v>2144</v>
      </c>
      <c r="AB465" s="1" t="s">
        <v>2145</v>
      </c>
      <c r="AG465" s="1" t="s">
        <v>771</v>
      </c>
    </row>
    <row r="466" spans="4:33">
      <c r="D466" s="1" t="s">
        <v>2146</v>
      </c>
      <c r="E466" s="1" t="s">
        <v>345</v>
      </c>
      <c r="F466" s="1" t="s">
        <v>2147</v>
      </c>
      <c r="AB466" s="1" t="s">
        <v>2148</v>
      </c>
      <c r="AG466" s="1" t="s">
        <v>771</v>
      </c>
    </row>
    <row r="467" spans="4:33">
      <c r="D467" s="1" t="s">
        <v>2149</v>
      </c>
      <c r="E467" s="1" t="s">
        <v>345</v>
      </c>
      <c r="F467" s="1" t="s">
        <v>2150</v>
      </c>
      <c r="AB467" s="1" t="s">
        <v>2151</v>
      </c>
      <c r="AG467" s="1" t="s">
        <v>771</v>
      </c>
    </row>
    <row r="468" spans="4:33">
      <c r="D468" s="1" t="s">
        <v>2152</v>
      </c>
      <c r="E468" s="1" t="s">
        <v>345</v>
      </c>
      <c r="F468" s="1" t="s">
        <v>2153</v>
      </c>
      <c r="AB468" s="1" t="s">
        <v>2154</v>
      </c>
      <c r="AG468" s="1" t="s">
        <v>771</v>
      </c>
    </row>
    <row r="469" spans="4:33">
      <c r="D469" s="1" t="s">
        <v>2155</v>
      </c>
      <c r="E469" s="1" t="s">
        <v>345</v>
      </c>
      <c r="F469" s="1" t="s">
        <v>2156</v>
      </c>
      <c r="AB469" s="1" t="s">
        <v>2157</v>
      </c>
      <c r="AG469" s="1" t="s">
        <v>771</v>
      </c>
    </row>
    <row r="470" spans="4:33">
      <c r="D470" s="1" t="s">
        <v>2158</v>
      </c>
      <c r="E470" s="1" t="s">
        <v>345</v>
      </c>
      <c r="F470" s="1" t="s">
        <v>2159</v>
      </c>
      <c r="AB470" s="1" t="s">
        <v>2160</v>
      </c>
      <c r="AG470" s="1" t="s">
        <v>771</v>
      </c>
    </row>
    <row r="471" spans="4:33">
      <c r="D471" s="1" t="s">
        <v>2161</v>
      </c>
      <c r="E471" s="1" t="s">
        <v>345</v>
      </c>
      <c r="F471" s="1" t="s">
        <v>2162</v>
      </c>
      <c r="AB471" s="1" t="s">
        <v>2163</v>
      </c>
      <c r="AG471" s="1" t="s">
        <v>771</v>
      </c>
    </row>
    <row r="472" spans="4:33">
      <c r="D472" s="1" t="s">
        <v>2164</v>
      </c>
      <c r="E472" s="1" t="s">
        <v>345</v>
      </c>
      <c r="F472" s="1" t="s">
        <v>2165</v>
      </c>
      <c r="AB472" s="1" t="s">
        <v>2166</v>
      </c>
      <c r="AG472" s="1" t="s">
        <v>771</v>
      </c>
    </row>
    <row r="473" spans="4:33">
      <c r="D473" s="1" t="s">
        <v>2167</v>
      </c>
      <c r="E473" s="1" t="s">
        <v>345</v>
      </c>
      <c r="F473" s="1" t="s">
        <v>2168</v>
      </c>
      <c r="AB473" s="1" t="s">
        <v>2169</v>
      </c>
      <c r="AG473" s="1" t="s">
        <v>771</v>
      </c>
    </row>
    <row r="474" spans="4:33">
      <c r="D474" s="1" t="s">
        <v>2170</v>
      </c>
      <c r="E474" s="1" t="s">
        <v>345</v>
      </c>
      <c r="F474" s="1" t="s">
        <v>2171</v>
      </c>
      <c r="AB474" s="1" t="s">
        <v>2172</v>
      </c>
      <c r="AG474" s="1" t="s">
        <v>771</v>
      </c>
    </row>
    <row r="475" spans="4:33">
      <c r="D475" s="1" t="s">
        <v>2173</v>
      </c>
      <c r="E475" s="1" t="s">
        <v>345</v>
      </c>
      <c r="F475" s="1" t="s">
        <v>2174</v>
      </c>
      <c r="AB475" s="1" t="s">
        <v>2175</v>
      </c>
      <c r="AG475" s="1" t="s">
        <v>771</v>
      </c>
    </row>
    <row r="476" spans="4:33">
      <c r="D476" s="1" t="s">
        <v>2176</v>
      </c>
      <c r="E476" s="1" t="s">
        <v>345</v>
      </c>
      <c r="F476" s="1" t="s">
        <v>2177</v>
      </c>
      <c r="AB476" s="1" t="s">
        <v>2178</v>
      </c>
      <c r="AG476" s="1" t="s">
        <v>771</v>
      </c>
    </row>
    <row r="477" spans="4:33">
      <c r="D477" s="1" t="s">
        <v>2179</v>
      </c>
      <c r="E477" s="1" t="s">
        <v>345</v>
      </c>
      <c r="F477" s="1" t="s">
        <v>2180</v>
      </c>
      <c r="AB477" s="1" t="s">
        <v>2181</v>
      </c>
      <c r="AG477" s="1" t="s">
        <v>771</v>
      </c>
    </row>
    <row r="478" spans="4:33">
      <c r="D478" s="1" t="s">
        <v>2182</v>
      </c>
      <c r="E478" s="1" t="s">
        <v>345</v>
      </c>
      <c r="F478" s="1" t="s">
        <v>2183</v>
      </c>
      <c r="AB478" s="1" t="s">
        <v>2184</v>
      </c>
      <c r="AG478" s="1" t="s">
        <v>771</v>
      </c>
    </row>
    <row r="479" spans="4:33">
      <c r="D479" s="1" t="s">
        <v>2185</v>
      </c>
      <c r="E479" s="1" t="s">
        <v>345</v>
      </c>
      <c r="F479" s="1" t="s">
        <v>2186</v>
      </c>
      <c r="AB479" s="1" t="s">
        <v>2187</v>
      </c>
      <c r="AG479" s="1" t="s">
        <v>771</v>
      </c>
    </row>
    <row r="480" spans="4:33">
      <c r="D480" s="1" t="s">
        <v>2188</v>
      </c>
      <c r="E480" s="1" t="s">
        <v>345</v>
      </c>
      <c r="F480" s="1" t="s">
        <v>2189</v>
      </c>
      <c r="AB480" s="1" t="s">
        <v>2190</v>
      </c>
      <c r="AG480" s="1" t="s">
        <v>771</v>
      </c>
    </row>
    <row r="481" spans="4:33">
      <c r="D481" s="1" t="s">
        <v>2191</v>
      </c>
      <c r="E481" s="1" t="s">
        <v>345</v>
      </c>
      <c r="F481" s="1" t="s">
        <v>2192</v>
      </c>
      <c r="AB481" s="1" t="s">
        <v>2193</v>
      </c>
      <c r="AG481" s="1" t="s">
        <v>771</v>
      </c>
    </row>
    <row r="482" spans="4:33">
      <c r="D482" s="1" t="s">
        <v>2194</v>
      </c>
      <c r="E482" s="1" t="s">
        <v>345</v>
      </c>
      <c r="F482" s="1" t="s">
        <v>2195</v>
      </c>
      <c r="AB482" s="1" t="s">
        <v>2196</v>
      </c>
      <c r="AG482" s="1" t="s">
        <v>771</v>
      </c>
    </row>
    <row r="483" spans="4:33">
      <c r="D483" s="1" t="s">
        <v>2197</v>
      </c>
      <c r="E483" s="1" t="s">
        <v>345</v>
      </c>
      <c r="F483" s="1" t="s">
        <v>2198</v>
      </c>
      <c r="AB483" s="1" t="s">
        <v>2199</v>
      </c>
      <c r="AG483" s="1" t="s">
        <v>771</v>
      </c>
    </row>
    <row r="484" spans="4:33">
      <c r="D484" s="1" t="s">
        <v>2200</v>
      </c>
      <c r="E484" s="1" t="s">
        <v>345</v>
      </c>
      <c r="F484" s="1" t="s">
        <v>2201</v>
      </c>
      <c r="AB484" s="1" t="s">
        <v>2202</v>
      </c>
      <c r="AG484" s="1" t="s">
        <v>771</v>
      </c>
    </row>
    <row r="485" spans="4:33">
      <c r="D485" s="1" t="s">
        <v>2203</v>
      </c>
      <c r="E485" s="1" t="s">
        <v>345</v>
      </c>
      <c r="F485" s="1" t="s">
        <v>2204</v>
      </c>
      <c r="AB485" s="1" t="s">
        <v>2205</v>
      </c>
      <c r="AG485" s="1" t="s">
        <v>771</v>
      </c>
    </row>
    <row r="486" spans="4:33">
      <c r="D486" s="1" t="s">
        <v>2206</v>
      </c>
      <c r="E486" s="1" t="s">
        <v>345</v>
      </c>
      <c r="F486" s="1" t="s">
        <v>2207</v>
      </c>
      <c r="AB486" s="1" t="s">
        <v>2208</v>
      </c>
      <c r="AG486" s="1" t="s">
        <v>771</v>
      </c>
    </row>
    <row r="487" spans="4:33">
      <c r="D487" s="1" t="s">
        <v>2209</v>
      </c>
      <c r="E487" s="1" t="s">
        <v>345</v>
      </c>
      <c r="F487" s="1" t="s">
        <v>2210</v>
      </c>
      <c r="AB487" s="1" t="s">
        <v>2211</v>
      </c>
      <c r="AG487" s="1" t="s">
        <v>771</v>
      </c>
    </row>
    <row r="488" spans="4:33">
      <c r="D488" s="1" t="s">
        <v>2212</v>
      </c>
      <c r="E488" s="1" t="s">
        <v>345</v>
      </c>
      <c r="F488" s="1" t="s">
        <v>2213</v>
      </c>
      <c r="AB488" s="1" t="s">
        <v>2214</v>
      </c>
      <c r="AG488" s="1" t="s">
        <v>771</v>
      </c>
    </row>
    <row r="489" spans="4:33">
      <c r="D489" s="1" t="s">
        <v>2215</v>
      </c>
      <c r="E489" s="1" t="s">
        <v>345</v>
      </c>
      <c r="F489" s="1" t="s">
        <v>2216</v>
      </c>
      <c r="AB489" s="1" t="s">
        <v>2217</v>
      </c>
      <c r="AG489" s="1" t="s">
        <v>771</v>
      </c>
    </row>
    <row r="490" spans="4:33">
      <c r="D490" s="1" t="s">
        <v>2218</v>
      </c>
      <c r="E490" s="1" t="s">
        <v>345</v>
      </c>
      <c r="F490" s="1" t="s">
        <v>2219</v>
      </c>
      <c r="AB490" s="1" t="s">
        <v>2220</v>
      </c>
      <c r="AG490" s="1" t="s">
        <v>771</v>
      </c>
    </row>
    <row r="491" spans="4:33">
      <c r="D491" s="1" t="s">
        <v>2221</v>
      </c>
      <c r="E491" s="1" t="s">
        <v>345</v>
      </c>
      <c r="F491" s="1" t="s">
        <v>2222</v>
      </c>
      <c r="AB491" s="1" t="s">
        <v>2223</v>
      </c>
      <c r="AG491" s="1" t="s">
        <v>771</v>
      </c>
    </row>
    <row r="492" spans="4:33">
      <c r="D492" s="1" t="s">
        <v>2224</v>
      </c>
      <c r="E492" s="1" t="s">
        <v>345</v>
      </c>
      <c r="F492" s="1" t="s">
        <v>2225</v>
      </c>
      <c r="AB492" s="1" t="s">
        <v>2226</v>
      </c>
      <c r="AG492" s="1" t="s">
        <v>771</v>
      </c>
    </row>
    <row r="493" spans="4:33">
      <c r="D493" s="1" t="s">
        <v>2227</v>
      </c>
      <c r="E493" s="1" t="s">
        <v>345</v>
      </c>
      <c r="F493" s="1" t="s">
        <v>2228</v>
      </c>
      <c r="AB493" s="1" t="s">
        <v>2229</v>
      </c>
      <c r="AG493" s="1" t="s">
        <v>771</v>
      </c>
    </row>
    <row r="494" spans="4:33">
      <c r="D494" s="1" t="s">
        <v>2230</v>
      </c>
      <c r="E494" s="1" t="s">
        <v>345</v>
      </c>
      <c r="F494" s="1" t="s">
        <v>2231</v>
      </c>
      <c r="AB494" s="1" t="s">
        <v>2232</v>
      </c>
      <c r="AG494" s="1" t="s">
        <v>771</v>
      </c>
    </row>
    <row r="495" spans="4:33">
      <c r="D495" s="1" t="s">
        <v>2233</v>
      </c>
      <c r="E495" s="1" t="s">
        <v>345</v>
      </c>
      <c r="F495" s="1" t="s">
        <v>2234</v>
      </c>
      <c r="AB495" s="1" t="s">
        <v>2235</v>
      </c>
      <c r="AG495" s="1" t="s">
        <v>771</v>
      </c>
    </row>
    <row r="496" spans="4:33">
      <c r="D496" s="1" t="s">
        <v>2236</v>
      </c>
      <c r="E496" s="1" t="s">
        <v>345</v>
      </c>
      <c r="F496" s="1" t="s">
        <v>2237</v>
      </c>
      <c r="AB496" s="1" t="s">
        <v>2238</v>
      </c>
      <c r="AG496" s="1" t="s">
        <v>771</v>
      </c>
    </row>
    <row r="497" spans="4:33">
      <c r="D497" s="1" t="s">
        <v>2239</v>
      </c>
      <c r="E497" s="1" t="s">
        <v>345</v>
      </c>
      <c r="F497" s="1" t="s">
        <v>2240</v>
      </c>
      <c r="AB497" s="1" t="s">
        <v>2241</v>
      </c>
      <c r="AG497" s="1" t="s">
        <v>771</v>
      </c>
    </row>
    <row r="498" spans="4:33">
      <c r="D498" s="1" t="s">
        <v>2242</v>
      </c>
      <c r="E498" s="1" t="s">
        <v>345</v>
      </c>
      <c r="F498" s="1" t="s">
        <v>2243</v>
      </c>
      <c r="AB498" s="1" t="s">
        <v>2244</v>
      </c>
      <c r="AG498" s="1" t="s">
        <v>771</v>
      </c>
    </row>
    <row r="499" spans="4:33">
      <c r="D499" s="1" t="s">
        <v>2245</v>
      </c>
      <c r="E499" s="1" t="s">
        <v>345</v>
      </c>
      <c r="F499" s="1" t="s">
        <v>2246</v>
      </c>
      <c r="AB499" s="1" t="s">
        <v>2247</v>
      </c>
      <c r="AG499" s="1" t="s">
        <v>771</v>
      </c>
    </row>
    <row r="500" spans="4:33">
      <c r="D500" s="1" t="s">
        <v>2248</v>
      </c>
      <c r="E500" s="1" t="s">
        <v>345</v>
      </c>
      <c r="F500" s="1" t="s">
        <v>2249</v>
      </c>
      <c r="AB500" s="1" t="s">
        <v>2250</v>
      </c>
      <c r="AG500" s="1" t="s">
        <v>771</v>
      </c>
    </row>
    <row r="501" spans="4:33">
      <c r="D501" s="1" t="s">
        <v>2251</v>
      </c>
      <c r="E501" s="1" t="s">
        <v>345</v>
      </c>
      <c r="F501" s="1" t="s">
        <v>2252</v>
      </c>
      <c r="AB501" s="1" t="s">
        <v>2253</v>
      </c>
      <c r="AG501" s="1" t="s">
        <v>771</v>
      </c>
    </row>
    <row r="502" spans="4:33">
      <c r="D502" s="1" t="s">
        <v>2254</v>
      </c>
      <c r="E502" s="1" t="s">
        <v>345</v>
      </c>
      <c r="F502" s="1" t="s">
        <v>2255</v>
      </c>
      <c r="AB502" s="1" t="s">
        <v>2256</v>
      </c>
      <c r="AG502" s="1" t="s">
        <v>771</v>
      </c>
    </row>
    <row r="503" spans="4:33">
      <c r="D503" s="1" t="s">
        <v>2257</v>
      </c>
      <c r="E503" s="1" t="s">
        <v>345</v>
      </c>
      <c r="F503" s="1" t="s">
        <v>2258</v>
      </c>
      <c r="AB503" s="1" t="s">
        <v>2259</v>
      </c>
      <c r="AG503" s="1" t="s">
        <v>771</v>
      </c>
    </row>
    <row r="504" spans="4:33">
      <c r="D504" s="1" t="s">
        <v>2260</v>
      </c>
      <c r="E504" s="1" t="s">
        <v>345</v>
      </c>
      <c r="F504" s="1" t="s">
        <v>2261</v>
      </c>
      <c r="AB504" s="1" t="s">
        <v>2262</v>
      </c>
      <c r="AG504" s="1" t="s">
        <v>771</v>
      </c>
    </row>
    <row r="505" spans="4:33">
      <c r="D505" s="1" t="s">
        <v>2263</v>
      </c>
      <c r="E505" s="1" t="s">
        <v>345</v>
      </c>
      <c r="F505" s="1" t="s">
        <v>2264</v>
      </c>
      <c r="AB505" s="1" t="s">
        <v>2265</v>
      </c>
      <c r="AG505" s="1" t="s">
        <v>771</v>
      </c>
    </row>
    <row r="506" spans="4:33">
      <c r="D506" s="1" t="s">
        <v>2266</v>
      </c>
      <c r="E506" s="1" t="s">
        <v>345</v>
      </c>
      <c r="F506" s="1" t="s">
        <v>2267</v>
      </c>
      <c r="AB506" s="1" t="s">
        <v>2268</v>
      </c>
      <c r="AG506" s="1" t="s">
        <v>771</v>
      </c>
    </row>
    <row r="507" spans="4:33">
      <c r="D507" s="1" t="s">
        <v>2269</v>
      </c>
      <c r="E507" s="1" t="s">
        <v>345</v>
      </c>
      <c r="F507" s="1" t="s">
        <v>2270</v>
      </c>
      <c r="AB507" s="1" t="s">
        <v>2271</v>
      </c>
      <c r="AG507" s="1" t="s">
        <v>771</v>
      </c>
    </row>
    <row r="508" spans="4:33">
      <c r="D508" s="1" t="s">
        <v>2272</v>
      </c>
      <c r="E508" s="1" t="s">
        <v>345</v>
      </c>
      <c r="F508" s="1" t="s">
        <v>2273</v>
      </c>
      <c r="AB508" s="1" t="s">
        <v>2274</v>
      </c>
      <c r="AG508" s="1" t="s">
        <v>771</v>
      </c>
    </row>
    <row r="509" spans="4:33">
      <c r="D509" s="1" t="s">
        <v>2275</v>
      </c>
      <c r="E509" s="1" t="s">
        <v>345</v>
      </c>
      <c r="F509" s="1" t="s">
        <v>2276</v>
      </c>
      <c r="AB509" s="1" t="s">
        <v>2277</v>
      </c>
      <c r="AG509" s="1" t="s">
        <v>771</v>
      </c>
    </row>
    <row r="510" spans="4:33">
      <c r="D510" s="1" t="s">
        <v>2278</v>
      </c>
      <c r="E510" s="1" t="s">
        <v>345</v>
      </c>
      <c r="F510" s="1" t="s">
        <v>2279</v>
      </c>
      <c r="AB510" s="1" t="s">
        <v>2280</v>
      </c>
      <c r="AG510" s="1" t="s">
        <v>771</v>
      </c>
    </row>
    <row r="511" spans="4:33">
      <c r="D511" s="1" t="s">
        <v>2281</v>
      </c>
      <c r="E511" s="1" t="s">
        <v>345</v>
      </c>
      <c r="F511" s="1" t="s">
        <v>2282</v>
      </c>
      <c r="AB511" s="1" t="s">
        <v>2283</v>
      </c>
      <c r="AG511" s="1" t="s">
        <v>771</v>
      </c>
    </row>
    <row r="512" spans="4:33">
      <c r="D512" s="1" t="s">
        <v>2284</v>
      </c>
      <c r="E512" s="1" t="s">
        <v>345</v>
      </c>
      <c r="F512" s="1" t="s">
        <v>2285</v>
      </c>
      <c r="AB512" s="1" t="s">
        <v>2286</v>
      </c>
      <c r="AG512" s="1" t="s">
        <v>771</v>
      </c>
    </row>
    <row r="513" spans="4:33">
      <c r="D513" s="1" t="s">
        <v>2287</v>
      </c>
      <c r="E513" s="1" t="s">
        <v>345</v>
      </c>
      <c r="F513" s="1" t="s">
        <v>2288</v>
      </c>
      <c r="AB513" s="1" t="s">
        <v>2289</v>
      </c>
      <c r="AG513" s="1" t="s">
        <v>771</v>
      </c>
    </row>
    <row r="514" spans="4:33">
      <c r="D514" s="1" t="s">
        <v>2290</v>
      </c>
      <c r="E514" s="1" t="s">
        <v>345</v>
      </c>
      <c r="F514" s="1" t="s">
        <v>2291</v>
      </c>
      <c r="AB514" s="1" t="s">
        <v>2292</v>
      </c>
      <c r="AG514" s="1" t="s">
        <v>771</v>
      </c>
    </row>
    <row r="515" spans="4:33">
      <c r="D515" s="1" t="s">
        <v>2293</v>
      </c>
      <c r="E515" s="1" t="s">
        <v>345</v>
      </c>
      <c r="F515" s="1" t="s">
        <v>2294</v>
      </c>
      <c r="AB515" s="1" t="s">
        <v>2295</v>
      </c>
      <c r="AG515" s="1" t="s">
        <v>771</v>
      </c>
    </row>
    <row r="516" spans="4:33">
      <c r="D516" s="1" t="s">
        <v>2296</v>
      </c>
      <c r="E516" s="1" t="s">
        <v>345</v>
      </c>
      <c r="F516" s="1" t="s">
        <v>2297</v>
      </c>
      <c r="AB516" s="1" t="s">
        <v>2298</v>
      </c>
      <c r="AG516" s="1" t="s">
        <v>771</v>
      </c>
    </row>
    <row r="517" spans="4:33">
      <c r="D517" s="1" t="s">
        <v>2299</v>
      </c>
      <c r="E517" s="1" t="s">
        <v>345</v>
      </c>
      <c r="F517" s="1" t="s">
        <v>2300</v>
      </c>
      <c r="AB517" s="1" t="s">
        <v>2301</v>
      </c>
      <c r="AG517" s="1" t="s">
        <v>771</v>
      </c>
    </row>
    <row r="518" spans="4:33">
      <c r="D518" s="1" t="s">
        <v>2302</v>
      </c>
      <c r="E518" s="1" t="s">
        <v>345</v>
      </c>
      <c r="F518" s="1" t="s">
        <v>2303</v>
      </c>
      <c r="AB518" s="1" t="s">
        <v>2304</v>
      </c>
      <c r="AG518" s="1" t="s">
        <v>771</v>
      </c>
    </row>
    <row r="519" spans="4:33">
      <c r="D519" s="1" t="s">
        <v>2305</v>
      </c>
      <c r="E519" s="1" t="s">
        <v>345</v>
      </c>
      <c r="F519" s="1" t="s">
        <v>2306</v>
      </c>
      <c r="AB519" s="1" t="s">
        <v>2307</v>
      </c>
      <c r="AG519" s="1" t="s">
        <v>771</v>
      </c>
    </row>
    <row r="520" spans="4:33">
      <c r="D520" s="1" t="s">
        <v>2308</v>
      </c>
      <c r="E520" s="1" t="s">
        <v>345</v>
      </c>
      <c r="F520" s="1" t="s">
        <v>2309</v>
      </c>
      <c r="AB520" s="1" t="s">
        <v>2310</v>
      </c>
      <c r="AG520" s="1" t="s">
        <v>771</v>
      </c>
    </row>
    <row r="521" spans="4:33">
      <c r="D521" s="1" t="s">
        <v>2311</v>
      </c>
      <c r="E521" s="1" t="s">
        <v>345</v>
      </c>
      <c r="F521" s="1" t="s">
        <v>2312</v>
      </c>
      <c r="AB521" s="1" t="s">
        <v>2313</v>
      </c>
      <c r="AG521" s="1" t="s">
        <v>771</v>
      </c>
    </row>
    <row r="522" spans="4:33">
      <c r="D522" s="1" t="s">
        <v>2314</v>
      </c>
      <c r="E522" s="1" t="s">
        <v>345</v>
      </c>
      <c r="F522" s="1" t="s">
        <v>2315</v>
      </c>
      <c r="AB522" s="1" t="s">
        <v>2316</v>
      </c>
      <c r="AG522" s="1" t="s">
        <v>771</v>
      </c>
    </row>
    <row r="523" spans="4:33">
      <c r="D523" s="1" t="s">
        <v>2317</v>
      </c>
      <c r="E523" s="1" t="s">
        <v>345</v>
      </c>
      <c r="F523" s="1" t="s">
        <v>2318</v>
      </c>
      <c r="AB523" s="1" t="s">
        <v>2319</v>
      </c>
      <c r="AG523" s="1" t="s">
        <v>771</v>
      </c>
    </row>
    <row r="524" spans="4:33">
      <c r="D524" s="1" t="s">
        <v>2320</v>
      </c>
      <c r="E524" s="1" t="s">
        <v>345</v>
      </c>
      <c r="F524" s="1" t="s">
        <v>2321</v>
      </c>
      <c r="AB524" s="1" t="s">
        <v>2322</v>
      </c>
      <c r="AG524" s="1" t="s">
        <v>771</v>
      </c>
    </row>
    <row r="525" spans="4:33">
      <c r="D525" s="1" t="s">
        <v>2323</v>
      </c>
      <c r="E525" s="1" t="s">
        <v>345</v>
      </c>
      <c r="F525" s="1" t="s">
        <v>2324</v>
      </c>
      <c r="AB525" s="1" t="s">
        <v>2325</v>
      </c>
      <c r="AG525" s="1" t="s">
        <v>771</v>
      </c>
    </row>
    <row r="526" spans="4:33">
      <c r="D526" s="1" t="s">
        <v>2326</v>
      </c>
      <c r="E526" s="1" t="s">
        <v>345</v>
      </c>
      <c r="F526" s="1" t="s">
        <v>2327</v>
      </c>
      <c r="AB526" s="1" t="s">
        <v>2328</v>
      </c>
      <c r="AG526" s="1" t="s">
        <v>771</v>
      </c>
    </row>
    <row r="527" spans="4:33">
      <c r="D527" s="1" t="s">
        <v>2329</v>
      </c>
      <c r="E527" s="1" t="s">
        <v>345</v>
      </c>
      <c r="F527" s="1" t="s">
        <v>2330</v>
      </c>
      <c r="AB527" s="1" t="s">
        <v>2331</v>
      </c>
      <c r="AG527" s="1" t="s">
        <v>771</v>
      </c>
    </row>
    <row r="528" spans="4:33">
      <c r="D528" s="1" t="s">
        <v>2332</v>
      </c>
      <c r="E528" s="1" t="s">
        <v>345</v>
      </c>
      <c r="F528" s="1" t="s">
        <v>2333</v>
      </c>
      <c r="AB528" s="1" t="s">
        <v>2334</v>
      </c>
      <c r="AG528" s="1" t="s">
        <v>771</v>
      </c>
    </row>
    <row r="529" spans="4:33">
      <c r="D529" s="1" t="s">
        <v>2335</v>
      </c>
      <c r="E529" s="1" t="s">
        <v>345</v>
      </c>
      <c r="F529" s="1" t="s">
        <v>2336</v>
      </c>
      <c r="AB529" s="1" t="s">
        <v>2337</v>
      </c>
      <c r="AG529" s="1" t="s">
        <v>771</v>
      </c>
    </row>
    <row r="530" spans="4:33">
      <c r="D530" s="1" t="s">
        <v>2338</v>
      </c>
      <c r="E530" s="1" t="s">
        <v>345</v>
      </c>
      <c r="F530" s="1" t="s">
        <v>2339</v>
      </c>
      <c r="AB530" s="1" t="s">
        <v>2340</v>
      </c>
      <c r="AG530" s="1" t="s">
        <v>771</v>
      </c>
    </row>
    <row r="531" spans="4:33">
      <c r="D531" s="1" t="s">
        <v>2341</v>
      </c>
      <c r="E531" s="1" t="s">
        <v>345</v>
      </c>
      <c r="F531" s="1" t="s">
        <v>2342</v>
      </c>
      <c r="AB531" s="1" t="s">
        <v>2343</v>
      </c>
      <c r="AG531" s="1" t="s">
        <v>771</v>
      </c>
    </row>
    <row r="532" spans="4:33">
      <c r="D532" s="1" t="s">
        <v>2344</v>
      </c>
      <c r="E532" s="1" t="s">
        <v>345</v>
      </c>
      <c r="F532" s="1" t="s">
        <v>2345</v>
      </c>
      <c r="AB532" s="1" t="s">
        <v>2346</v>
      </c>
      <c r="AG532" s="1" t="s">
        <v>771</v>
      </c>
    </row>
    <row r="533" spans="4:33">
      <c r="D533" s="1" t="s">
        <v>2347</v>
      </c>
      <c r="E533" s="1" t="s">
        <v>345</v>
      </c>
      <c r="F533" s="1" t="s">
        <v>2348</v>
      </c>
      <c r="AB533" s="1" t="s">
        <v>2349</v>
      </c>
      <c r="AG533" s="1" t="s">
        <v>771</v>
      </c>
    </row>
    <row r="534" spans="4:33">
      <c r="D534" s="1" t="s">
        <v>2350</v>
      </c>
      <c r="E534" s="1" t="s">
        <v>345</v>
      </c>
      <c r="F534" s="1" t="s">
        <v>2351</v>
      </c>
      <c r="AB534" s="1" t="s">
        <v>2352</v>
      </c>
      <c r="AG534" s="1" t="s">
        <v>771</v>
      </c>
    </row>
    <row r="535" spans="4:33">
      <c r="D535" s="1" t="s">
        <v>2353</v>
      </c>
      <c r="E535" s="1" t="s">
        <v>345</v>
      </c>
      <c r="F535" s="1" t="s">
        <v>2354</v>
      </c>
      <c r="AB535" s="1" t="s">
        <v>2355</v>
      </c>
      <c r="AG535" s="1" t="s">
        <v>771</v>
      </c>
    </row>
    <row r="536" spans="4:33">
      <c r="D536" s="1" t="s">
        <v>2356</v>
      </c>
      <c r="E536" s="1" t="s">
        <v>345</v>
      </c>
      <c r="F536" s="1" t="s">
        <v>2357</v>
      </c>
      <c r="AB536" s="1" t="s">
        <v>2358</v>
      </c>
      <c r="AG536" s="1" t="s">
        <v>771</v>
      </c>
    </row>
    <row r="537" spans="4:33">
      <c r="D537" s="1" t="s">
        <v>2359</v>
      </c>
      <c r="E537" s="1" t="s">
        <v>345</v>
      </c>
      <c r="F537" s="1" t="s">
        <v>2360</v>
      </c>
      <c r="AB537" s="1" t="s">
        <v>2361</v>
      </c>
      <c r="AG537" s="1" t="s">
        <v>771</v>
      </c>
    </row>
    <row r="538" spans="4:33">
      <c r="D538" s="1" t="s">
        <v>2362</v>
      </c>
      <c r="E538" s="1" t="s">
        <v>345</v>
      </c>
      <c r="F538" s="1" t="s">
        <v>2363</v>
      </c>
      <c r="AB538" s="1" t="s">
        <v>2364</v>
      </c>
      <c r="AG538" s="1" t="s">
        <v>771</v>
      </c>
    </row>
    <row r="539" spans="4:33">
      <c r="D539" s="1" t="s">
        <v>2365</v>
      </c>
      <c r="E539" s="1" t="s">
        <v>345</v>
      </c>
      <c r="F539" s="1" t="s">
        <v>2366</v>
      </c>
      <c r="AB539" s="1" t="s">
        <v>2367</v>
      </c>
      <c r="AG539" s="1" t="s">
        <v>771</v>
      </c>
    </row>
    <row r="540" spans="4:33">
      <c r="D540" s="1" t="s">
        <v>2368</v>
      </c>
      <c r="E540" s="1" t="s">
        <v>345</v>
      </c>
      <c r="F540" s="1" t="s">
        <v>2369</v>
      </c>
      <c r="AB540" s="1" t="s">
        <v>2370</v>
      </c>
      <c r="AG540" s="1" t="s">
        <v>771</v>
      </c>
    </row>
    <row r="541" spans="4:33">
      <c r="D541" s="1" t="s">
        <v>2371</v>
      </c>
      <c r="E541" s="1" t="s">
        <v>345</v>
      </c>
      <c r="F541" s="1" t="s">
        <v>2372</v>
      </c>
      <c r="AB541" s="1" t="s">
        <v>2373</v>
      </c>
      <c r="AG541" s="1" t="s">
        <v>771</v>
      </c>
    </row>
    <row r="542" spans="4:33">
      <c r="D542" s="1" t="s">
        <v>2374</v>
      </c>
      <c r="E542" s="1" t="s">
        <v>345</v>
      </c>
      <c r="F542" s="1" t="s">
        <v>2375</v>
      </c>
      <c r="AB542" s="1" t="s">
        <v>2376</v>
      </c>
      <c r="AG542" s="1" t="s">
        <v>771</v>
      </c>
    </row>
    <row r="543" spans="4:33">
      <c r="D543" s="1" t="s">
        <v>2377</v>
      </c>
      <c r="E543" s="1" t="s">
        <v>345</v>
      </c>
      <c r="F543" s="1" t="s">
        <v>2378</v>
      </c>
      <c r="AB543" s="1" t="s">
        <v>2379</v>
      </c>
      <c r="AG543" s="1" t="s">
        <v>771</v>
      </c>
    </row>
    <row r="544" spans="4:33">
      <c r="D544" s="1" t="s">
        <v>2380</v>
      </c>
      <c r="E544" s="1" t="s">
        <v>345</v>
      </c>
      <c r="F544" s="1" t="s">
        <v>2381</v>
      </c>
      <c r="AB544" s="1" t="s">
        <v>2382</v>
      </c>
      <c r="AG544" s="1" t="s">
        <v>771</v>
      </c>
    </row>
    <row r="545" spans="4:33">
      <c r="D545" s="1" t="s">
        <v>2383</v>
      </c>
      <c r="E545" s="1" t="s">
        <v>345</v>
      </c>
      <c r="F545" s="1" t="s">
        <v>2384</v>
      </c>
      <c r="AB545" s="1" t="s">
        <v>2385</v>
      </c>
      <c r="AG545" s="1" t="s">
        <v>771</v>
      </c>
    </row>
    <row r="546" spans="4:33">
      <c r="D546" s="1" t="s">
        <v>2386</v>
      </c>
      <c r="E546" s="1" t="s">
        <v>345</v>
      </c>
      <c r="F546" s="1" t="s">
        <v>2387</v>
      </c>
      <c r="AB546" s="1" t="s">
        <v>2388</v>
      </c>
      <c r="AG546" s="1" t="s">
        <v>771</v>
      </c>
    </row>
    <row r="547" spans="4:33">
      <c r="D547" s="1" t="s">
        <v>2389</v>
      </c>
      <c r="E547" s="1" t="s">
        <v>345</v>
      </c>
      <c r="F547" s="1" t="s">
        <v>2390</v>
      </c>
      <c r="AB547" s="1" t="s">
        <v>2391</v>
      </c>
      <c r="AG547" s="1" t="s">
        <v>771</v>
      </c>
    </row>
    <row r="548" spans="4:33">
      <c r="D548" s="1" t="s">
        <v>2392</v>
      </c>
      <c r="E548" s="1" t="s">
        <v>345</v>
      </c>
      <c r="F548" s="1" t="s">
        <v>2393</v>
      </c>
      <c r="AB548" s="1" t="s">
        <v>2394</v>
      </c>
      <c r="AG548" s="1" t="s">
        <v>771</v>
      </c>
    </row>
    <row r="549" spans="4:33">
      <c r="D549" s="1" t="s">
        <v>2395</v>
      </c>
      <c r="E549" s="1" t="s">
        <v>345</v>
      </c>
      <c r="F549" s="1" t="s">
        <v>2396</v>
      </c>
      <c r="AB549" s="1" t="s">
        <v>2397</v>
      </c>
      <c r="AG549" s="1" t="s">
        <v>771</v>
      </c>
    </row>
    <row r="550" spans="4:33">
      <c r="D550" s="1" t="s">
        <v>2398</v>
      </c>
      <c r="E550" s="1" t="s">
        <v>345</v>
      </c>
      <c r="F550" s="1" t="s">
        <v>2399</v>
      </c>
      <c r="AB550" s="1" t="s">
        <v>2400</v>
      </c>
      <c r="AG550" s="1" t="s">
        <v>771</v>
      </c>
    </row>
    <row r="551" spans="4:33">
      <c r="D551" s="1" t="s">
        <v>2401</v>
      </c>
      <c r="E551" s="1" t="s">
        <v>345</v>
      </c>
      <c r="F551" s="1" t="s">
        <v>2402</v>
      </c>
      <c r="AB551" s="1" t="s">
        <v>2403</v>
      </c>
      <c r="AG551" s="1" t="s">
        <v>771</v>
      </c>
    </row>
    <row r="552" spans="4:33">
      <c r="D552" s="1" t="s">
        <v>2404</v>
      </c>
      <c r="E552" s="1" t="s">
        <v>345</v>
      </c>
      <c r="F552" s="1" t="s">
        <v>2405</v>
      </c>
      <c r="AB552" s="1" t="s">
        <v>2406</v>
      </c>
      <c r="AG552" s="1" t="s">
        <v>771</v>
      </c>
    </row>
    <row r="553" spans="4:33">
      <c r="D553" s="1" t="s">
        <v>2407</v>
      </c>
      <c r="E553" s="1" t="s">
        <v>345</v>
      </c>
      <c r="F553" s="1" t="s">
        <v>2408</v>
      </c>
      <c r="AB553" s="1" t="s">
        <v>2409</v>
      </c>
      <c r="AG553" s="1" t="s">
        <v>771</v>
      </c>
    </row>
    <row r="554" spans="4:33">
      <c r="D554" s="1" t="s">
        <v>2410</v>
      </c>
      <c r="E554" s="1" t="s">
        <v>345</v>
      </c>
      <c r="F554" s="1" t="s">
        <v>2411</v>
      </c>
      <c r="AB554" s="1" t="s">
        <v>2412</v>
      </c>
      <c r="AG554" s="1" t="s">
        <v>771</v>
      </c>
    </row>
    <row r="555" spans="4:33">
      <c r="D555" s="1" t="s">
        <v>2413</v>
      </c>
      <c r="E555" s="1" t="s">
        <v>345</v>
      </c>
      <c r="F555" s="1" t="s">
        <v>2414</v>
      </c>
      <c r="AB555" s="1" t="s">
        <v>2415</v>
      </c>
      <c r="AG555" s="1" t="s">
        <v>771</v>
      </c>
    </row>
    <row r="556" spans="4:33">
      <c r="D556" s="1" t="s">
        <v>2416</v>
      </c>
      <c r="E556" s="1" t="s">
        <v>345</v>
      </c>
      <c r="F556" s="1" t="s">
        <v>2417</v>
      </c>
      <c r="AB556" s="1" t="s">
        <v>2418</v>
      </c>
      <c r="AG556" s="1" t="s">
        <v>771</v>
      </c>
    </row>
    <row r="557" spans="4:33">
      <c r="D557" s="1" t="s">
        <v>2419</v>
      </c>
      <c r="E557" s="1" t="s">
        <v>345</v>
      </c>
      <c r="F557" s="1" t="s">
        <v>2420</v>
      </c>
      <c r="AB557" s="1" t="s">
        <v>2421</v>
      </c>
      <c r="AG557" s="1" t="s">
        <v>771</v>
      </c>
    </row>
    <row r="558" spans="4:33">
      <c r="D558" s="1" t="s">
        <v>2422</v>
      </c>
      <c r="E558" s="1" t="s">
        <v>345</v>
      </c>
      <c r="F558" s="1" t="s">
        <v>2423</v>
      </c>
      <c r="AB558" s="1" t="s">
        <v>2424</v>
      </c>
      <c r="AG558" s="1" t="s">
        <v>771</v>
      </c>
    </row>
    <row r="559" spans="4:33">
      <c r="D559" s="1" t="s">
        <v>2425</v>
      </c>
      <c r="E559" s="1" t="s">
        <v>345</v>
      </c>
      <c r="F559" s="1" t="s">
        <v>2426</v>
      </c>
      <c r="AB559" s="1" t="s">
        <v>2427</v>
      </c>
      <c r="AG559" s="1" t="s">
        <v>771</v>
      </c>
    </row>
    <row r="560" spans="4:33">
      <c r="D560" s="1" t="s">
        <v>2428</v>
      </c>
      <c r="E560" s="1" t="s">
        <v>345</v>
      </c>
      <c r="F560" s="1" t="s">
        <v>2429</v>
      </c>
      <c r="AB560" s="1" t="s">
        <v>2430</v>
      </c>
      <c r="AG560" s="1" t="s">
        <v>771</v>
      </c>
    </row>
    <row r="561" spans="4:33">
      <c r="D561" s="1" t="s">
        <v>2431</v>
      </c>
      <c r="E561" s="1" t="s">
        <v>345</v>
      </c>
      <c r="F561" s="1" t="s">
        <v>2432</v>
      </c>
      <c r="AB561" s="1" t="s">
        <v>2433</v>
      </c>
      <c r="AG561" s="1" t="s">
        <v>771</v>
      </c>
    </row>
    <row r="562" spans="4:33">
      <c r="D562" s="1" t="s">
        <v>2434</v>
      </c>
      <c r="E562" s="1" t="s">
        <v>345</v>
      </c>
      <c r="F562" s="1" t="s">
        <v>2435</v>
      </c>
      <c r="AB562" s="1" t="s">
        <v>2436</v>
      </c>
      <c r="AG562" s="1" t="s">
        <v>771</v>
      </c>
    </row>
    <row r="563" spans="4:33">
      <c r="D563" s="1" t="s">
        <v>2437</v>
      </c>
      <c r="E563" s="1" t="s">
        <v>345</v>
      </c>
      <c r="F563" s="1" t="s">
        <v>2438</v>
      </c>
      <c r="AB563" s="1" t="s">
        <v>2439</v>
      </c>
      <c r="AG563" s="1" t="s">
        <v>771</v>
      </c>
    </row>
    <row r="564" spans="4:33">
      <c r="D564" s="1" t="s">
        <v>2440</v>
      </c>
      <c r="E564" s="1" t="s">
        <v>345</v>
      </c>
      <c r="F564" s="1" t="s">
        <v>2441</v>
      </c>
      <c r="AB564" s="1" t="s">
        <v>2442</v>
      </c>
      <c r="AG564" s="1" t="s">
        <v>771</v>
      </c>
    </row>
    <row r="565" spans="4:33">
      <c r="D565" s="1" t="s">
        <v>2443</v>
      </c>
      <c r="E565" s="1" t="s">
        <v>345</v>
      </c>
      <c r="F565" s="1" t="s">
        <v>2444</v>
      </c>
      <c r="AB565" s="1" t="s">
        <v>2445</v>
      </c>
      <c r="AG565" s="1" t="s">
        <v>771</v>
      </c>
    </row>
    <row r="566" spans="4:33">
      <c r="D566" s="1" t="s">
        <v>2446</v>
      </c>
      <c r="E566" s="1" t="s">
        <v>345</v>
      </c>
      <c r="F566" s="1" t="s">
        <v>2447</v>
      </c>
      <c r="AB566" s="1" t="s">
        <v>2448</v>
      </c>
      <c r="AG566" s="1" t="s">
        <v>771</v>
      </c>
    </row>
    <row r="567" spans="4:33">
      <c r="D567" s="1" t="s">
        <v>2449</v>
      </c>
      <c r="E567" s="1" t="s">
        <v>345</v>
      </c>
      <c r="F567" s="1" t="s">
        <v>2450</v>
      </c>
      <c r="AB567" s="1" t="s">
        <v>2451</v>
      </c>
      <c r="AG567" s="1" t="s">
        <v>771</v>
      </c>
    </row>
    <row r="568" spans="4:33">
      <c r="D568" s="1" t="s">
        <v>2452</v>
      </c>
      <c r="E568" s="1" t="s">
        <v>345</v>
      </c>
      <c r="F568" s="1" t="s">
        <v>2453</v>
      </c>
      <c r="AB568" s="1" t="s">
        <v>2454</v>
      </c>
      <c r="AG568" s="1" t="s">
        <v>771</v>
      </c>
    </row>
    <row r="569" spans="4:33">
      <c r="D569" s="1" t="s">
        <v>2455</v>
      </c>
      <c r="E569" s="1" t="s">
        <v>345</v>
      </c>
      <c r="F569" s="1" t="s">
        <v>2456</v>
      </c>
      <c r="AB569" s="1" t="s">
        <v>2457</v>
      </c>
      <c r="AG569" s="1" t="s">
        <v>771</v>
      </c>
    </row>
    <row r="570" spans="4:33">
      <c r="D570" s="1" t="s">
        <v>2458</v>
      </c>
      <c r="E570" s="1" t="s">
        <v>345</v>
      </c>
      <c r="F570" s="1" t="s">
        <v>2459</v>
      </c>
      <c r="AB570" s="1" t="s">
        <v>2460</v>
      </c>
      <c r="AG570" s="1" t="s">
        <v>771</v>
      </c>
    </row>
    <row r="571" spans="4:33">
      <c r="D571" s="1" t="s">
        <v>2461</v>
      </c>
      <c r="E571" s="1" t="s">
        <v>345</v>
      </c>
      <c r="F571" s="1" t="s">
        <v>2462</v>
      </c>
      <c r="AB571" s="1" t="s">
        <v>2463</v>
      </c>
      <c r="AG571" s="1" t="s">
        <v>771</v>
      </c>
    </row>
    <row r="572" spans="4:33">
      <c r="D572" s="1" t="s">
        <v>2464</v>
      </c>
      <c r="E572" s="1" t="s">
        <v>345</v>
      </c>
      <c r="F572" s="1" t="s">
        <v>2465</v>
      </c>
      <c r="AB572" s="1" t="s">
        <v>2466</v>
      </c>
      <c r="AG572" s="1" t="s">
        <v>771</v>
      </c>
    </row>
    <row r="573" spans="4:33">
      <c r="D573" s="1" t="s">
        <v>2467</v>
      </c>
      <c r="E573" s="1" t="s">
        <v>345</v>
      </c>
      <c r="F573" s="1" t="s">
        <v>2468</v>
      </c>
      <c r="AB573" s="1" t="s">
        <v>2469</v>
      </c>
      <c r="AG573" s="1" t="s">
        <v>771</v>
      </c>
    </row>
    <row r="574" spans="4:33">
      <c r="D574" s="1" t="s">
        <v>2470</v>
      </c>
      <c r="E574" s="1" t="s">
        <v>345</v>
      </c>
      <c r="F574" s="1" t="s">
        <v>2471</v>
      </c>
      <c r="AB574" s="1" t="s">
        <v>2472</v>
      </c>
      <c r="AG574" s="1" t="s">
        <v>771</v>
      </c>
    </row>
    <row r="575" spans="4:33">
      <c r="D575" s="1" t="s">
        <v>2473</v>
      </c>
      <c r="E575" s="1" t="s">
        <v>345</v>
      </c>
      <c r="F575" s="1" t="s">
        <v>2474</v>
      </c>
      <c r="AB575" s="1" t="s">
        <v>2475</v>
      </c>
      <c r="AG575" s="1" t="s">
        <v>771</v>
      </c>
    </row>
    <row r="576" spans="4:33">
      <c r="D576" s="1" t="s">
        <v>2476</v>
      </c>
      <c r="E576" s="1" t="s">
        <v>345</v>
      </c>
      <c r="F576" s="1" t="s">
        <v>2477</v>
      </c>
      <c r="AB576" s="1" t="s">
        <v>2478</v>
      </c>
      <c r="AG576" s="1" t="s">
        <v>771</v>
      </c>
    </row>
    <row r="577" spans="4:33">
      <c r="D577" s="1" t="s">
        <v>2479</v>
      </c>
      <c r="E577" s="1" t="s">
        <v>345</v>
      </c>
      <c r="F577" s="1" t="s">
        <v>2480</v>
      </c>
      <c r="AB577" s="1" t="s">
        <v>2481</v>
      </c>
      <c r="AG577" s="1" t="s">
        <v>771</v>
      </c>
    </row>
    <row r="578" spans="4:33">
      <c r="D578" s="1" t="s">
        <v>2482</v>
      </c>
      <c r="E578" s="1" t="s">
        <v>345</v>
      </c>
      <c r="F578" s="1" t="s">
        <v>2483</v>
      </c>
      <c r="AB578" s="1" t="s">
        <v>2484</v>
      </c>
      <c r="AG578" s="1" t="s">
        <v>771</v>
      </c>
    </row>
    <row r="579" spans="4:33">
      <c r="D579" s="1" t="s">
        <v>2485</v>
      </c>
      <c r="E579" s="1" t="s">
        <v>345</v>
      </c>
      <c r="F579" s="1" t="s">
        <v>2486</v>
      </c>
      <c r="AB579" s="1" t="s">
        <v>2487</v>
      </c>
      <c r="AG579" s="1" t="s">
        <v>771</v>
      </c>
    </row>
    <row r="580" spans="4:33">
      <c r="D580" s="1" t="s">
        <v>2488</v>
      </c>
      <c r="E580" s="1" t="s">
        <v>345</v>
      </c>
      <c r="F580" s="1" t="s">
        <v>2489</v>
      </c>
      <c r="AB580" s="1" t="s">
        <v>2490</v>
      </c>
      <c r="AG580" s="1" t="s">
        <v>771</v>
      </c>
    </row>
    <row r="581" spans="4:33">
      <c r="D581" s="1" t="s">
        <v>2491</v>
      </c>
      <c r="E581" s="1" t="s">
        <v>345</v>
      </c>
      <c r="F581" s="1" t="s">
        <v>2492</v>
      </c>
      <c r="AB581" s="1" t="s">
        <v>2493</v>
      </c>
      <c r="AG581" s="1" t="s">
        <v>771</v>
      </c>
    </row>
    <row r="582" spans="4:33">
      <c r="D582" s="1" t="s">
        <v>2494</v>
      </c>
      <c r="E582" s="1" t="s">
        <v>345</v>
      </c>
      <c r="F582" s="1" t="s">
        <v>2495</v>
      </c>
      <c r="AB582" s="1" t="s">
        <v>2496</v>
      </c>
      <c r="AG582" s="1" t="s">
        <v>771</v>
      </c>
    </row>
    <row r="583" spans="4:33">
      <c r="D583" s="1" t="s">
        <v>2497</v>
      </c>
      <c r="E583" s="1" t="s">
        <v>345</v>
      </c>
      <c r="F583" s="1" t="s">
        <v>2498</v>
      </c>
      <c r="AB583" s="1" t="s">
        <v>2499</v>
      </c>
      <c r="AG583" s="1" t="s">
        <v>771</v>
      </c>
    </row>
    <row r="584" spans="4:33">
      <c r="D584" s="1" t="s">
        <v>2500</v>
      </c>
      <c r="E584" s="1" t="s">
        <v>345</v>
      </c>
      <c r="F584" s="1" t="s">
        <v>2501</v>
      </c>
      <c r="AB584" s="1" t="s">
        <v>2502</v>
      </c>
      <c r="AG584" s="1" t="s">
        <v>771</v>
      </c>
    </row>
    <row r="585" spans="4:33">
      <c r="D585" s="1" t="s">
        <v>2503</v>
      </c>
      <c r="E585" s="1" t="s">
        <v>345</v>
      </c>
      <c r="F585" s="1" t="s">
        <v>2504</v>
      </c>
      <c r="AB585" s="1" t="s">
        <v>2505</v>
      </c>
      <c r="AG585" s="1" t="s">
        <v>771</v>
      </c>
    </row>
    <row r="586" spans="4:33">
      <c r="D586" s="1" t="s">
        <v>2506</v>
      </c>
      <c r="E586" s="1" t="s">
        <v>345</v>
      </c>
      <c r="F586" s="1" t="s">
        <v>2507</v>
      </c>
      <c r="AB586" s="1" t="s">
        <v>2508</v>
      </c>
      <c r="AG586" s="1" t="s">
        <v>771</v>
      </c>
    </row>
    <row r="587" spans="4:33">
      <c r="D587" s="1" t="s">
        <v>2509</v>
      </c>
      <c r="E587" s="1" t="s">
        <v>345</v>
      </c>
      <c r="F587" s="1" t="s">
        <v>2510</v>
      </c>
      <c r="AB587" s="1" t="s">
        <v>2511</v>
      </c>
      <c r="AG587" s="1" t="s">
        <v>771</v>
      </c>
    </row>
    <row r="588" spans="4:33">
      <c r="D588" s="1" t="s">
        <v>2512</v>
      </c>
      <c r="E588" s="1" t="s">
        <v>345</v>
      </c>
      <c r="F588" s="1" t="s">
        <v>2513</v>
      </c>
      <c r="AB588" s="1" t="s">
        <v>2514</v>
      </c>
      <c r="AG588" s="1" t="s">
        <v>771</v>
      </c>
    </row>
    <row r="589" spans="4:33">
      <c r="D589" s="1" t="s">
        <v>2515</v>
      </c>
      <c r="E589" s="1" t="s">
        <v>345</v>
      </c>
      <c r="F589" s="1" t="s">
        <v>2516</v>
      </c>
      <c r="AB589" s="1" t="s">
        <v>2517</v>
      </c>
      <c r="AG589" s="1" t="s">
        <v>771</v>
      </c>
    </row>
    <row r="590" spans="4:33">
      <c r="D590" s="1" t="s">
        <v>2518</v>
      </c>
      <c r="E590" s="1" t="s">
        <v>345</v>
      </c>
      <c r="F590" s="1" t="s">
        <v>2519</v>
      </c>
      <c r="AB590" s="1" t="s">
        <v>2520</v>
      </c>
      <c r="AG590" s="1" t="s">
        <v>771</v>
      </c>
    </row>
    <row r="591" spans="4:33">
      <c r="D591" s="1" t="s">
        <v>2521</v>
      </c>
      <c r="E591" s="1" t="s">
        <v>345</v>
      </c>
      <c r="F591" s="1" t="s">
        <v>2522</v>
      </c>
      <c r="AB591" s="1" t="s">
        <v>2523</v>
      </c>
      <c r="AG591" s="1" t="s">
        <v>771</v>
      </c>
    </row>
    <row r="592" spans="4:33">
      <c r="D592" s="1" t="s">
        <v>2524</v>
      </c>
      <c r="E592" s="1" t="s">
        <v>345</v>
      </c>
      <c r="F592" s="1" t="s">
        <v>2525</v>
      </c>
      <c r="AB592" s="1" t="s">
        <v>2526</v>
      </c>
      <c r="AG592" s="1" t="s">
        <v>771</v>
      </c>
    </row>
    <row r="593" spans="4:33">
      <c r="D593" s="1" t="s">
        <v>2527</v>
      </c>
      <c r="E593" s="1" t="s">
        <v>345</v>
      </c>
      <c r="F593" s="1" t="s">
        <v>2528</v>
      </c>
      <c r="AB593" s="1" t="s">
        <v>2529</v>
      </c>
      <c r="AG593" s="1" t="s">
        <v>771</v>
      </c>
    </row>
    <row r="594" spans="4:33">
      <c r="D594" s="1" t="s">
        <v>2530</v>
      </c>
      <c r="E594" s="1" t="s">
        <v>345</v>
      </c>
      <c r="F594" s="1" t="s">
        <v>2531</v>
      </c>
      <c r="AB594" s="1" t="s">
        <v>2532</v>
      </c>
      <c r="AG594" s="1" t="s">
        <v>771</v>
      </c>
    </row>
    <row r="595" spans="4:33">
      <c r="D595" s="1" t="s">
        <v>2533</v>
      </c>
      <c r="E595" s="1" t="s">
        <v>345</v>
      </c>
      <c r="F595" s="1" t="s">
        <v>2534</v>
      </c>
      <c r="AB595" s="1" t="s">
        <v>2535</v>
      </c>
      <c r="AG595" s="1" t="s">
        <v>771</v>
      </c>
    </row>
    <row r="596" spans="4:33">
      <c r="D596" s="1" t="s">
        <v>2536</v>
      </c>
      <c r="E596" s="1" t="s">
        <v>345</v>
      </c>
      <c r="F596" s="1" t="s">
        <v>2537</v>
      </c>
      <c r="AB596" s="1" t="s">
        <v>2538</v>
      </c>
      <c r="AG596" s="1" t="s">
        <v>771</v>
      </c>
    </row>
    <row r="597" spans="4:33">
      <c r="D597" s="1" t="s">
        <v>2539</v>
      </c>
      <c r="E597" s="1" t="s">
        <v>345</v>
      </c>
      <c r="F597" s="1" t="s">
        <v>2540</v>
      </c>
      <c r="AB597" s="1" t="s">
        <v>2541</v>
      </c>
      <c r="AG597" s="1" t="s">
        <v>771</v>
      </c>
    </row>
    <row r="598" spans="4:33">
      <c r="D598" s="1" t="s">
        <v>2542</v>
      </c>
      <c r="E598" s="1" t="s">
        <v>345</v>
      </c>
      <c r="F598" s="1" t="s">
        <v>2543</v>
      </c>
      <c r="AB598" s="1" t="s">
        <v>2544</v>
      </c>
      <c r="AG598" s="1" t="s">
        <v>771</v>
      </c>
    </row>
    <row r="599" spans="4:33">
      <c r="D599" s="1" t="s">
        <v>2545</v>
      </c>
      <c r="E599" s="1" t="s">
        <v>345</v>
      </c>
      <c r="F599" s="1" t="s">
        <v>2546</v>
      </c>
      <c r="AB599" s="1" t="s">
        <v>2547</v>
      </c>
      <c r="AG599" s="1" t="s">
        <v>771</v>
      </c>
    </row>
    <row r="600" spans="4:33">
      <c r="D600" s="1" t="s">
        <v>2548</v>
      </c>
      <c r="E600" s="1" t="s">
        <v>345</v>
      </c>
      <c r="F600" s="1" t="s">
        <v>2549</v>
      </c>
      <c r="AB600" s="1" t="s">
        <v>2550</v>
      </c>
      <c r="AG600" s="1" t="s">
        <v>771</v>
      </c>
    </row>
    <row r="601" spans="4:33">
      <c r="D601" s="1" t="s">
        <v>2551</v>
      </c>
      <c r="E601" s="1" t="s">
        <v>345</v>
      </c>
      <c r="F601" s="1" t="s">
        <v>2552</v>
      </c>
      <c r="AB601" s="1" t="s">
        <v>2553</v>
      </c>
      <c r="AG601" s="1" t="s">
        <v>771</v>
      </c>
    </row>
    <row r="602" spans="4:33">
      <c r="D602" s="1" t="s">
        <v>2554</v>
      </c>
      <c r="E602" s="1" t="s">
        <v>345</v>
      </c>
      <c r="F602" s="1" t="s">
        <v>2555</v>
      </c>
      <c r="AB602" s="1" t="s">
        <v>2556</v>
      </c>
      <c r="AG602" s="1" t="s">
        <v>771</v>
      </c>
    </row>
    <row r="603" spans="4:33">
      <c r="D603" s="1" t="s">
        <v>2557</v>
      </c>
      <c r="E603" s="1" t="s">
        <v>345</v>
      </c>
      <c r="F603" s="1" t="s">
        <v>2558</v>
      </c>
      <c r="AB603" s="1" t="s">
        <v>2559</v>
      </c>
      <c r="AG603" s="1" t="s">
        <v>771</v>
      </c>
    </row>
    <row r="604" spans="4:33">
      <c r="D604" s="1" t="s">
        <v>2560</v>
      </c>
      <c r="E604" s="1" t="s">
        <v>345</v>
      </c>
      <c r="F604" s="1" t="s">
        <v>2561</v>
      </c>
      <c r="AB604" s="1" t="s">
        <v>2562</v>
      </c>
      <c r="AG604" s="1" t="s">
        <v>771</v>
      </c>
    </row>
    <row r="605" spans="4:33">
      <c r="D605" s="1" t="s">
        <v>2563</v>
      </c>
      <c r="E605" s="1" t="s">
        <v>345</v>
      </c>
      <c r="F605" s="1" t="s">
        <v>2564</v>
      </c>
      <c r="AB605" s="1" t="s">
        <v>2565</v>
      </c>
      <c r="AG605" s="1" t="s">
        <v>771</v>
      </c>
    </row>
    <row r="606" spans="4:33">
      <c r="D606" s="1" t="s">
        <v>2566</v>
      </c>
      <c r="E606" s="1" t="s">
        <v>345</v>
      </c>
      <c r="F606" s="1" t="s">
        <v>2567</v>
      </c>
      <c r="AB606" s="1" t="s">
        <v>2568</v>
      </c>
      <c r="AG606" s="1" t="s">
        <v>771</v>
      </c>
    </row>
    <row r="607" spans="4:33">
      <c r="D607" s="1" t="s">
        <v>2569</v>
      </c>
      <c r="E607" s="1" t="s">
        <v>345</v>
      </c>
      <c r="F607" s="1" t="s">
        <v>2570</v>
      </c>
      <c r="AB607" s="1" t="s">
        <v>2571</v>
      </c>
      <c r="AG607" s="1" t="s">
        <v>771</v>
      </c>
    </row>
    <row r="608" spans="4:33">
      <c r="D608" s="1" t="s">
        <v>2572</v>
      </c>
      <c r="E608" s="1" t="s">
        <v>345</v>
      </c>
      <c r="F608" s="1" t="s">
        <v>2573</v>
      </c>
      <c r="AB608" s="1" t="s">
        <v>2574</v>
      </c>
      <c r="AG608" s="1" t="s">
        <v>771</v>
      </c>
    </row>
    <row r="609" spans="4:33">
      <c r="D609" s="1" t="s">
        <v>2575</v>
      </c>
      <c r="E609" s="1" t="s">
        <v>345</v>
      </c>
      <c r="F609" s="1" t="s">
        <v>2576</v>
      </c>
      <c r="AB609" s="1" t="s">
        <v>2577</v>
      </c>
      <c r="AG609" s="1" t="s">
        <v>771</v>
      </c>
    </row>
    <row r="610" spans="4:33">
      <c r="D610" s="1" t="s">
        <v>2578</v>
      </c>
      <c r="E610" s="1" t="s">
        <v>345</v>
      </c>
      <c r="F610" s="1" t="s">
        <v>2579</v>
      </c>
      <c r="AB610" s="1" t="s">
        <v>2580</v>
      </c>
      <c r="AG610" s="1" t="s">
        <v>771</v>
      </c>
    </row>
    <row r="611" spans="4:33">
      <c r="D611" s="1" t="s">
        <v>2581</v>
      </c>
      <c r="E611" s="1" t="s">
        <v>345</v>
      </c>
      <c r="F611" s="1" t="s">
        <v>2582</v>
      </c>
      <c r="AB611" s="1" t="s">
        <v>2583</v>
      </c>
      <c r="AG611" s="1" t="s">
        <v>771</v>
      </c>
    </row>
    <row r="612" spans="4:33">
      <c r="D612" s="1" t="s">
        <v>2584</v>
      </c>
      <c r="E612" s="1" t="s">
        <v>345</v>
      </c>
      <c r="F612" s="1" t="s">
        <v>2585</v>
      </c>
      <c r="AB612" s="1" t="s">
        <v>2586</v>
      </c>
      <c r="AG612" s="1" t="s">
        <v>771</v>
      </c>
    </row>
    <row r="613" spans="4:33">
      <c r="D613" s="1" t="s">
        <v>2587</v>
      </c>
      <c r="E613" s="1" t="s">
        <v>345</v>
      </c>
      <c r="F613" s="1" t="s">
        <v>2588</v>
      </c>
      <c r="AB613" s="1" t="s">
        <v>2589</v>
      </c>
      <c r="AG613" s="1" t="s">
        <v>771</v>
      </c>
    </row>
    <row r="614" spans="4:33">
      <c r="D614" s="1" t="s">
        <v>2590</v>
      </c>
      <c r="E614" s="1" t="s">
        <v>345</v>
      </c>
      <c r="F614" s="1" t="s">
        <v>2591</v>
      </c>
      <c r="AB614" s="1" t="s">
        <v>2592</v>
      </c>
      <c r="AG614" s="1" t="s">
        <v>771</v>
      </c>
    </row>
    <row r="615" spans="4:33">
      <c r="D615" s="1" t="s">
        <v>2593</v>
      </c>
      <c r="E615" s="1" t="s">
        <v>345</v>
      </c>
      <c r="F615" s="1" t="s">
        <v>2594</v>
      </c>
      <c r="AB615" s="1" t="s">
        <v>2595</v>
      </c>
      <c r="AG615" s="1" t="s">
        <v>771</v>
      </c>
    </row>
    <row r="616" spans="4:33">
      <c r="D616" s="1" t="s">
        <v>2596</v>
      </c>
      <c r="E616" s="1" t="s">
        <v>345</v>
      </c>
      <c r="F616" s="1" t="s">
        <v>2597</v>
      </c>
      <c r="AB616" s="1" t="s">
        <v>2598</v>
      </c>
      <c r="AG616" s="1" t="s">
        <v>771</v>
      </c>
    </row>
    <row r="617" spans="4:33">
      <c r="D617" s="1" t="s">
        <v>2599</v>
      </c>
      <c r="E617" s="1" t="s">
        <v>345</v>
      </c>
      <c r="F617" s="1" t="s">
        <v>2600</v>
      </c>
      <c r="AB617" s="1" t="s">
        <v>2601</v>
      </c>
      <c r="AG617" s="1" t="s">
        <v>771</v>
      </c>
    </row>
    <row r="618" spans="4:33">
      <c r="D618" s="1" t="s">
        <v>2602</v>
      </c>
      <c r="E618" s="1" t="s">
        <v>345</v>
      </c>
      <c r="F618" s="1" t="s">
        <v>2603</v>
      </c>
      <c r="AB618" s="1" t="s">
        <v>2604</v>
      </c>
      <c r="AG618" s="1" t="s">
        <v>771</v>
      </c>
    </row>
    <row r="619" spans="4:33">
      <c r="D619" s="1" t="s">
        <v>2605</v>
      </c>
      <c r="E619" s="1" t="s">
        <v>345</v>
      </c>
      <c r="F619" s="1" t="s">
        <v>2606</v>
      </c>
      <c r="AB619" s="1" t="s">
        <v>2607</v>
      </c>
      <c r="AG619" s="1" t="s">
        <v>771</v>
      </c>
    </row>
    <row r="620" spans="4:33">
      <c r="D620" s="1" t="s">
        <v>2608</v>
      </c>
      <c r="E620" s="1" t="s">
        <v>345</v>
      </c>
      <c r="F620" s="1" t="s">
        <v>2609</v>
      </c>
      <c r="AB620" s="1" t="s">
        <v>2610</v>
      </c>
      <c r="AG620" s="1" t="s">
        <v>771</v>
      </c>
    </row>
    <row r="621" spans="4:33">
      <c r="D621" s="1" t="s">
        <v>2611</v>
      </c>
      <c r="E621" s="1" t="s">
        <v>345</v>
      </c>
      <c r="F621" s="1" t="s">
        <v>2612</v>
      </c>
      <c r="AB621" s="1" t="s">
        <v>2613</v>
      </c>
      <c r="AG621" s="1" t="s">
        <v>771</v>
      </c>
    </row>
    <row r="622" spans="4:33">
      <c r="D622" s="1" t="s">
        <v>2614</v>
      </c>
      <c r="E622" s="1" t="s">
        <v>345</v>
      </c>
      <c r="F622" s="1" t="s">
        <v>2615</v>
      </c>
      <c r="AB622" s="1" t="s">
        <v>2616</v>
      </c>
      <c r="AG622" s="1" t="s">
        <v>771</v>
      </c>
    </row>
    <row r="623" spans="4:33">
      <c r="D623" s="1" t="s">
        <v>2617</v>
      </c>
      <c r="E623" s="1" t="s">
        <v>345</v>
      </c>
      <c r="F623" s="1" t="s">
        <v>2618</v>
      </c>
      <c r="AB623" s="1" t="s">
        <v>2619</v>
      </c>
      <c r="AG623" s="1" t="s">
        <v>771</v>
      </c>
    </row>
    <row r="624" spans="4:33">
      <c r="D624" s="1" t="s">
        <v>2620</v>
      </c>
      <c r="E624" s="1" t="s">
        <v>345</v>
      </c>
      <c r="F624" s="1" t="s">
        <v>2621</v>
      </c>
      <c r="AB624" s="1" t="s">
        <v>2622</v>
      </c>
      <c r="AG624" s="1" t="s">
        <v>771</v>
      </c>
    </row>
    <row r="625" spans="4:33">
      <c r="D625" s="1" t="s">
        <v>2623</v>
      </c>
      <c r="E625" s="1" t="s">
        <v>345</v>
      </c>
      <c r="F625" s="1" t="s">
        <v>2624</v>
      </c>
      <c r="AB625" s="1" t="s">
        <v>2625</v>
      </c>
      <c r="AG625" s="1" t="s">
        <v>771</v>
      </c>
    </row>
    <row r="626" spans="4:33">
      <c r="D626" s="1" t="s">
        <v>2626</v>
      </c>
      <c r="E626" s="1" t="s">
        <v>345</v>
      </c>
      <c r="F626" s="1" t="s">
        <v>2627</v>
      </c>
      <c r="AB626" s="1" t="s">
        <v>2628</v>
      </c>
      <c r="AG626" s="1" t="s">
        <v>771</v>
      </c>
    </row>
    <row r="627" spans="4:33">
      <c r="D627" s="1" t="s">
        <v>2629</v>
      </c>
      <c r="E627" s="1" t="s">
        <v>345</v>
      </c>
      <c r="F627" s="1" t="s">
        <v>2630</v>
      </c>
      <c r="AB627" s="1" t="s">
        <v>2631</v>
      </c>
      <c r="AG627" s="1" t="s">
        <v>771</v>
      </c>
    </row>
    <row r="628" spans="4:33">
      <c r="D628" s="1" t="s">
        <v>2632</v>
      </c>
      <c r="E628" s="1" t="s">
        <v>345</v>
      </c>
      <c r="F628" s="1" t="s">
        <v>2633</v>
      </c>
      <c r="AB628" s="1" t="s">
        <v>2634</v>
      </c>
      <c r="AG628" s="1" t="s">
        <v>771</v>
      </c>
    </row>
    <row r="629" spans="4:33">
      <c r="D629" s="1" t="s">
        <v>2635</v>
      </c>
      <c r="E629" s="1" t="s">
        <v>345</v>
      </c>
      <c r="F629" s="1" t="s">
        <v>2636</v>
      </c>
      <c r="AB629" s="1" t="s">
        <v>2637</v>
      </c>
      <c r="AG629" s="1" t="s">
        <v>771</v>
      </c>
    </row>
    <row r="630" spans="4:33">
      <c r="D630" s="1" t="s">
        <v>2638</v>
      </c>
      <c r="E630" s="1" t="s">
        <v>345</v>
      </c>
      <c r="F630" s="1" t="s">
        <v>2639</v>
      </c>
      <c r="AB630" s="1" t="s">
        <v>2640</v>
      </c>
      <c r="AG630" s="1" t="s">
        <v>771</v>
      </c>
    </row>
    <row r="631" spans="4:33">
      <c r="D631" s="1" t="s">
        <v>2641</v>
      </c>
      <c r="E631" s="1" t="s">
        <v>345</v>
      </c>
      <c r="F631" s="1" t="s">
        <v>2642</v>
      </c>
      <c r="AB631" s="1" t="s">
        <v>2643</v>
      </c>
      <c r="AG631" s="1" t="s">
        <v>771</v>
      </c>
    </row>
    <row r="632" spans="4:33">
      <c r="D632" s="1" t="s">
        <v>2644</v>
      </c>
      <c r="E632" s="1" t="s">
        <v>345</v>
      </c>
      <c r="F632" s="1" t="s">
        <v>2645</v>
      </c>
      <c r="AB632" s="1" t="s">
        <v>2646</v>
      </c>
      <c r="AG632" s="1" t="s">
        <v>771</v>
      </c>
    </row>
    <row r="633" spans="4:33">
      <c r="D633" s="1" t="s">
        <v>2647</v>
      </c>
      <c r="E633" s="1" t="s">
        <v>345</v>
      </c>
      <c r="F633" s="1" t="s">
        <v>2648</v>
      </c>
      <c r="AB633" s="1" t="s">
        <v>2649</v>
      </c>
      <c r="AG633" s="1" t="s">
        <v>771</v>
      </c>
    </row>
    <row r="634" spans="4:33">
      <c r="D634" s="1" t="s">
        <v>2650</v>
      </c>
      <c r="E634" s="1" t="s">
        <v>345</v>
      </c>
      <c r="F634" s="1" t="s">
        <v>2651</v>
      </c>
      <c r="AB634" s="1" t="s">
        <v>2652</v>
      </c>
      <c r="AG634" s="1" t="s">
        <v>771</v>
      </c>
    </row>
    <row r="635" spans="4:33">
      <c r="D635" s="1" t="s">
        <v>2653</v>
      </c>
      <c r="E635" s="1" t="s">
        <v>345</v>
      </c>
      <c r="F635" s="1" t="s">
        <v>2654</v>
      </c>
      <c r="AB635" s="1" t="s">
        <v>2655</v>
      </c>
      <c r="AG635" s="1" t="s">
        <v>771</v>
      </c>
    </row>
    <row r="636" spans="4:33">
      <c r="D636" s="1" t="s">
        <v>2656</v>
      </c>
      <c r="E636" s="1" t="s">
        <v>345</v>
      </c>
      <c r="F636" s="1" t="s">
        <v>2657</v>
      </c>
      <c r="AB636" s="1" t="s">
        <v>2658</v>
      </c>
      <c r="AG636" s="1" t="s">
        <v>771</v>
      </c>
    </row>
    <row r="637" spans="4:33">
      <c r="D637" s="1" t="s">
        <v>2659</v>
      </c>
      <c r="E637" s="1" t="s">
        <v>345</v>
      </c>
      <c r="F637" s="1" t="s">
        <v>2660</v>
      </c>
      <c r="AB637" s="1" t="s">
        <v>2661</v>
      </c>
      <c r="AG637" s="1" t="s">
        <v>771</v>
      </c>
    </row>
    <row r="638" spans="4:33">
      <c r="D638" s="1" t="s">
        <v>2662</v>
      </c>
      <c r="E638" s="1" t="s">
        <v>345</v>
      </c>
      <c r="F638" s="1" t="s">
        <v>2663</v>
      </c>
      <c r="AB638" s="1" t="s">
        <v>2664</v>
      </c>
      <c r="AG638" s="1" t="s">
        <v>771</v>
      </c>
    </row>
    <row r="639" spans="4:33">
      <c r="D639" s="1" t="s">
        <v>2665</v>
      </c>
      <c r="E639" s="1" t="s">
        <v>345</v>
      </c>
      <c r="F639" s="1" t="s">
        <v>2666</v>
      </c>
      <c r="AB639" s="1" t="s">
        <v>2667</v>
      </c>
      <c r="AG639" s="1" t="s">
        <v>771</v>
      </c>
    </row>
    <row r="640" spans="4:33">
      <c r="D640" s="1" t="s">
        <v>2668</v>
      </c>
      <c r="E640" s="1" t="s">
        <v>345</v>
      </c>
      <c r="F640" s="1" t="s">
        <v>2669</v>
      </c>
      <c r="AB640" s="1" t="s">
        <v>2670</v>
      </c>
      <c r="AG640" s="1" t="s">
        <v>771</v>
      </c>
    </row>
    <row r="641" spans="4:33">
      <c r="D641" s="1" t="s">
        <v>2671</v>
      </c>
      <c r="E641" s="1" t="s">
        <v>345</v>
      </c>
      <c r="F641" s="1" t="s">
        <v>2672</v>
      </c>
      <c r="AB641" s="1" t="s">
        <v>2673</v>
      </c>
      <c r="AG641" s="1" t="s">
        <v>771</v>
      </c>
    </row>
    <row r="642" spans="4:33">
      <c r="D642" s="1" t="s">
        <v>2674</v>
      </c>
      <c r="E642" s="1" t="s">
        <v>345</v>
      </c>
      <c r="F642" s="1" t="s">
        <v>2675</v>
      </c>
      <c r="AB642" s="1" t="s">
        <v>2676</v>
      </c>
      <c r="AG642" s="1" t="s">
        <v>771</v>
      </c>
    </row>
    <row r="643" spans="4:33">
      <c r="D643" s="1" t="s">
        <v>2677</v>
      </c>
      <c r="E643" s="1" t="s">
        <v>345</v>
      </c>
      <c r="F643" s="1" t="s">
        <v>2678</v>
      </c>
      <c r="AB643" s="1" t="s">
        <v>2679</v>
      </c>
      <c r="AG643" s="1" t="s">
        <v>771</v>
      </c>
    </row>
    <row r="644" spans="4:33">
      <c r="D644" s="1" t="s">
        <v>2680</v>
      </c>
      <c r="E644" s="1" t="s">
        <v>345</v>
      </c>
      <c r="F644" s="1" t="s">
        <v>2681</v>
      </c>
      <c r="AB644" s="1" t="s">
        <v>2682</v>
      </c>
      <c r="AG644" s="1" t="s">
        <v>771</v>
      </c>
    </row>
    <row r="645" spans="4:33">
      <c r="D645" s="1" t="s">
        <v>2683</v>
      </c>
      <c r="E645" s="1" t="s">
        <v>345</v>
      </c>
      <c r="F645" s="1" t="s">
        <v>2684</v>
      </c>
      <c r="AB645" s="1" t="s">
        <v>2685</v>
      </c>
      <c r="AG645" s="1" t="s">
        <v>771</v>
      </c>
    </row>
    <row r="646" spans="4:33">
      <c r="D646" s="1" t="s">
        <v>2686</v>
      </c>
      <c r="E646" s="1" t="s">
        <v>345</v>
      </c>
      <c r="F646" s="1" t="s">
        <v>2687</v>
      </c>
      <c r="AB646" s="1" t="s">
        <v>2688</v>
      </c>
      <c r="AG646" s="1" t="s">
        <v>771</v>
      </c>
    </row>
    <row r="647" spans="4:33">
      <c r="D647" s="1" t="s">
        <v>2689</v>
      </c>
      <c r="E647" s="1" t="s">
        <v>345</v>
      </c>
      <c r="F647" s="1" t="s">
        <v>2690</v>
      </c>
      <c r="AB647" s="1" t="s">
        <v>2691</v>
      </c>
      <c r="AG647" s="1" t="s">
        <v>771</v>
      </c>
    </row>
    <row r="648" spans="4:33">
      <c r="D648" s="1" t="s">
        <v>2692</v>
      </c>
      <c r="E648" s="1" t="s">
        <v>345</v>
      </c>
      <c r="F648" s="1" t="s">
        <v>2693</v>
      </c>
      <c r="AB648" s="1" t="s">
        <v>2694</v>
      </c>
      <c r="AG648" s="1" t="s">
        <v>771</v>
      </c>
    </row>
    <row r="649" spans="4:33">
      <c r="D649" s="1" t="s">
        <v>2695</v>
      </c>
      <c r="E649" s="1" t="s">
        <v>345</v>
      </c>
      <c r="F649" s="1" t="s">
        <v>2696</v>
      </c>
      <c r="AB649" s="1" t="s">
        <v>2697</v>
      </c>
      <c r="AG649" s="1" t="s">
        <v>771</v>
      </c>
    </row>
    <row r="650" spans="4:33">
      <c r="D650" s="1" t="s">
        <v>2698</v>
      </c>
      <c r="E650" s="1" t="s">
        <v>345</v>
      </c>
      <c r="F650" s="1" t="s">
        <v>2699</v>
      </c>
      <c r="AB650" s="1" t="s">
        <v>2700</v>
      </c>
      <c r="AG650" s="1" t="s">
        <v>771</v>
      </c>
    </row>
    <row r="651" spans="4:33">
      <c r="D651" s="1" t="s">
        <v>2701</v>
      </c>
      <c r="E651" s="1" t="s">
        <v>345</v>
      </c>
      <c r="F651" s="1" t="s">
        <v>2702</v>
      </c>
      <c r="AB651" s="1" t="s">
        <v>2703</v>
      </c>
      <c r="AG651" s="1" t="s">
        <v>771</v>
      </c>
    </row>
    <row r="652" spans="4:33">
      <c r="D652" s="1" t="s">
        <v>2704</v>
      </c>
      <c r="E652" s="1" t="s">
        <v>345</v>
      </c>
      <c r="F652" s="1" t="s">
        <v>2705</v>
      </c>
      <c r="AB652" s="1" t="s">
        <v>2706</v>
      </c>
      <c r="AG652" s="1" t="s">
        <v>771</v>
      </c>
    </row>
    <row r="653" spans="4:33">
      <c r="D653" s="1" t="s">
        <v>2707</v>
      </c>
      <c r="E653" s="1" t="s">
        <v>345</v>
      </c>
      <c r="F653" s="1" t="s">
        <v>2708</v>
      </c>
      <c r="AB653" s="1" t="s">
        <v>2709</v>
      </c>
      <c r="AG653" s="1" t="s">
        <v>771</v>
      </c>
    </row>
    <row r="654" spans="4:33">
      <c r="D654" s="1" t="s">
        <v>2710</v>
      </c>
      <c r="E654" s="1" t="s">
        <v>345</v>
      </c>
      <c r="F654" s="1" t="s">
        <v>2711</v>
      </c>
      <c r="AB654" s="1" t="s">
        <v>2712</v>
      </c>
      <c r="AG654" s="1" t="s">
        <v>771</v>
      </c>
    </row>
    <row r="655" spans="4:33">
      <c r="D655" s="1" t="s">
        <v>2713</v>
      </c>
      <c r="E655" s="1" t="s">
        <v>345</v>
      </c>
      <c r="F655" s="1" t="s">
        <v>2714</v>
      </c>
      <c r="AB655" s="1" t="s">
        <v>2715</v>
      </c>
      <c r="AG655" s="1" t="s">
        <v>771</v>
      </c>
    </row>
    <row r="656" spans="4:33">
      <c r="D656" s="1" t="s">
        <v>2716</v>
      </c>
      <c r="E656" s="1" t="s">
        <v>345</v>
      </c>
      <c r="F656" s="1" t="s">
        <v>2717</v>
      </c>
      <c r="AB656" s="1" t="s">
        <v>2718</v>
      </c>
      <c r="AG656" s="1" t="s">
        <v>771</v>
      </c>
    </row>
    <row r="657" spans="4:33">
      <c r="D657" s="1" t="s">
        <v>2719</v>
      </c>
      <c r="E657" s="1" t="s">
        <v>345</v>
      </c>
      <c r="F657" s="1" t="s">
        <v>2720</v>
      </c>
      <c r="AB657" s="1" t="s">
        <v>2721</v>
      </c>
      <c r="AG657" s="1" t="s">
        <v>771</v>
      </c>
    </row>
    <row r="658" spans="4:33">
      <c r="D658" s="1" t="s">
        <v>2722</v>
      </c>
      <c r="E658" s="1" t="s">
        <v>345</v>
      </c>
      <c r="F658" s="1" t="s">
        <v>2723</v>
      </c>
      <c r="AB658" s="1" t="s">
        <v>2724</v>
      </c>
      <c r="AG658" s="1" t="s">
        <v>771</v>
      </c>
    </row>
    <row r="659" spans="4:33">
      <c r="D659" s="1" t="s">
        <v>2725</v>
      </c>
      <c r="E659" s="1" t="s">
        <v>345</v>
      </c>
      <c r="F659" s="1" t="s">
        <v>2726</v>
      </c>
      <c r="AB659" s="1" t="s">
        <v>2727</v>
      </c>
      <c r="AG659" s="1" t="s">
        <v>771</v>
      </c>
    </row>
    <row r="660" spans="4:33">
      <c r="D660" s="1" t="s">
        <v>2728</v>
      </c>
      <c r="E660" s="1" t="s">
        <v>345</v>
      </c>
      <c r="F660" s="1" t="s">
        <v>2729</v>
      </c>
      <c r="AB660" s="1" t="s">
        <v>2730</v>
      </c>
      <c r="AG660" s="1" t="s">
        <v>771</v>
      </c>
    </row>
    <row r="661" spans="4:33">
      <c r="D661" s="1" t="s">
        <v>2731</v>
      </c>
      <c r="E661" s="1" t="s">
        <v>345</v>
      </c>
      <c r="F661" s="1" t="s">
        <v>2732</v>
      </c>
      <c r="AB661" s="1" t="s">
        <v>2733</v>
      </c>
      <c r="AG661" s="1" t="s">
        <v>771</v>
      </c>
    </row>
    <row r="662" spans="4:33">
      <c r="D662" s="1" t="s">
        <v>2734</v>
      </c>
      <c r="E662" s="1" t="s">
        <v>345</v>
      </c>
      <c r="F662" s="1" t="s">
        <v>2735</v>
      </c>
      <c r="AB662" s="1" t="s">
        <v>2736</v>
      </c>
      <c r="AG662" s="1" t="s">
        <v>771</v>
      </c>
    </row>
    <row r="663" spans="4:33">
      <c r="D663" s="1" t="s">
        <v>2737</v>
      </c>
      <c r="E663" s="1" t="s">
        <v>345</v>
      </c>
      <c r="F663" s="1" t="s">
        <v>2738</v>
      </c>
      <c r="AB663" s="1" t="s">
        <v>2739</v>
      </c>
      <c r="AG663" s="1" t="s">
        <v>771</v>
      </c>
    </row>
    <row r="664" spans="4:33">
      <c r="D664" s="1" t="s">
        <v>2740</v>
      </c>
      <c r="E664" s="1" t="s">
        <v>345</v>
      </c>
      <c r="F664" s="1" t="s">
        <v>2741</v>
      </c>
      <c r="AB664" s="1" t="s">
        <v>2742</v>
      </c>
      <c r="AG664" s="1" t="s">
        <v>771</v>
      </c>
    </row>
    <row r="665" spans="4:33">
      <c r="D665" s="1" t="s">
        <v>2743</v>
      </c>
      <c r="E665" s="1" t="s">
        <v>345</v>
      </c>
      <c r="F665" s="1" t="s">
        <v>2744</v>
      </c>
      <c r="AB665" s="1" t="s">
        <v>2745</v>
      </c>
      <c r="AG665" s="1" t="s">
        <v>771</v>
      </c>
    </row>
    <row r="666" spans="4:33">
      <c r="D666" s="1" t="s">
        <v>2746</v>
      </c>
      <c r="E666" s="1" t="s">
        <v>345</v>
      </c>
      <c r="F666" s="1" t="s">
        <v>2747</v>
      </c>
      <c r="AB666" s="1" t="s">
        <v>2748</v>
      </c>
      <c r="AG666" s="1" t="s">
        <v>771</v>
      </c>
    </row>
    <row r="667" spans="4:33">
      <c r="D667" s="1" t="s">
        <v>2749</v>
      </c>
      <c r="E667" s="1" t="s">
        <v>345</v>
      </c>
      <c r="F667" s="1" t="s">
        <v>2750</v>
      </c>
      <c r="AB667" s="1" t="s">
        <v>2751</v>
      </c>
      <c r="AG667" s="1" t="s">
        <v>771</v>
      </c>
    </row>
    <row r="668" spans="4:33">
      <c r="D668" s="1" t="s">
        <v>2752</v>
      </c>
      <c r="E668" s="1" t="s">
        <v>345</v>
      </c>
      <c r="F668" s="1" t="s">
        <v>2753</v>
      </c>
      <c r="AB668" s="1" t="s">
        <v>2754</v>
      </c>
      <c r="AG668" s="1" t="s">
        <v>771</v>
      </c>
    </row>
    <row r="669" spans="4:33">
      <c r="D669" s="1" t="s">
        <v>2755</v>
      </c>
      <c r="E669" s="1" t="s">
        <v>345</v>
      </c>
      <c r="F669" s="1" t="s">
        <v>2756</v>
      </c>
      <c r="AB669" s="1" t="s">
        <v>2757</v>
      </c>
      <c r="AG669" s="1" t="s">
        <v>771</v>
      </c>
    </row>
    <row r="670" spans="4:33">
      <c r="D670" s="1" t="s">
        <v>2758</v>
      </c>
      <c r="E670" s="1" t="s">
        <v>345</v>
      </c>
      <c r="F670" s="1" t="s">
        <v>2759</v>
      </c>
      <c r="AB670" s="1" t="s">
        <v>2760</v>
      </c>
      <c r="AG670" s="1" t="s">
        <v>771</v>
      </c>
    </row>
    <row r="671" spans="4:33">
      <c r="D671" s="1" t="s">
        <v>2761</v>
      </c>
      <c r="E671" s="1" t="s">
        <v>345</v>
      </c>
      <c r="F671" s="1" t="s">
        <v>2762</v>
      </c>
      <c r="AB671" s="1" t="s">
        <v>2763</v>
      </c>
      <c r="AG671" s="1" t="s">
        <v>771</v>
      </c>
    </row>
    <row r="672" spans="4:33">
      <c r="D672" s="1" t="s">
        <v>2764</v>
      </c>
      <c r="E672" s="1" t="s">
        <v>345</v>
      </c>
      <c r="F672" s="1" t="s">
        <v>2765</v>
      </c>
      <c r="AB672" s="1" t="s">
        <v>2766</v>
      </c>
      <c r="AG672" s="1" t="s">
        <v>771</v>
      </c>
    </row>
    <row r="673" spans="4:33">
      <c r="D673" s="1" t="s">
        <v>2767</v>
      </c>
      <c r="E673" s="1" t="s">
        <v>345</v>
      </c>
      <c r="F673" s="1" t="s">
        <v>2768</v>
      </c>
      <c r="AB673" s="1" t="s">
        <v>2769</v>
      </c>
      <c r="AG673" s="1" t="s">
        <v>771</v>
      </c>
    </row>
    <row r="674" spans="4:33">
      <c r="D674" s="1" t="s">
        <v>2770</v>
      </c>
      <c r="E674" s="1" t="s">
        <v>345</v>
      </c>
      <c r="F674" s="1" t="s">
        <v>2771</v>
      </c>
      <c r="AB674" s="1" t="s">
        <v>2772</v>
      </c>
      <c r="AG674" s="1" t="s">
        <v>771</v>
      </c>
    </row>
    <row r="675" spans="4:33">
      <c r="D675" s="1" t="s">
        <v>2773</v>
      </c>
      <c r="E675" s="1" t="s">
        <v>345</v>
      </c>
      <c r="F675" s="1" t="s">
        <v>2774</v>
      </c>
      <c r="AB675" s="1" t="s">
        <v>2775</v>
      </c>
      <c r="AG675" s="1" t="s">
        <v>771</v>
      </c>
    </row>
    <row r="676" spans="4:33">
      <c r="D676" s="1" t="s">
        <v>2776</v>
      </c>
      <c r="E676" s="1" t="s">
        <v>345</v>
      </c>
      <c r="F676" s="1" t="s">
        <v>2777</v>
      </c>
      <c r="AB676" s="1" t="s">
        <v>2778</v>
      </c>
      <c r="AG676" s="1" t="s">
        <v>771</v>
      </c>
    </row>
    <row r="677" spans="4:33">
      <c r="D677" s="1" t="s">
        <v>2779</v>
      </c>
      <c r="E677" s="1" t="s">
        <v>345</v>
      </c>
      <c r="F677" s="1" t="s">
        <v>2780</v>
      </c>
      <c r="AB677" s="1" t="s">
        <v>2781</v>
      </c>
      <c r="AG677" s="1" t="s">
        <v>771</v>
      </c>
    </row>
    <row r="678" spans="4:33">
      <c r="D678" s="1" t="s">
        <v>2782</v>
      </c>
      <c r="E678" s="1" t="s">
        <v>345</v>
      </c>
      <c r="F678" s="1" t="s">
        <v>2783</v>
      </c>
      <c r="AB678" s="1" t="s">
        <v>2784</v>
      </c>
      <c r="AG678" s="1" t="s">
        <v>771</v>
      </c>
    </row>
    <row r="679" spans="4:33">
      <c r="D679" s="1" t="s">
        <v>2785</v>
      </c>
      <c r="E679" s="1" t="s">
        <v>345</v>
      </c>
      <c r="F679" s="1" t="s">
        <v>2786</v>
      </c>
      <c r="AB679" s="1" t="s">
        <v>2787</v>
      </c>
      <c r="AG679" s="1" t="s">
        <v>771</v>
      </c>
    </row>
    <row r="680" spans="4:33">
      <c r="D680" s="1" t="s">
        <v>2788</v>
      </c>
      <c r="E680" s="1" t="s">
        <v>345</v>
      </c>
      <c r="F680" s="1" t="s">
        <v>2789</v>
      </c>
      <c r="AB680" s="1" t="s">
        <v>2790</v>
      </c>
      <c r="AG680" s="1" t="s">
        <v>771</v>
      </c>
    </row>
    <row r="681" spans="4:33">
      <c r="D681" s="1" t="s">
        <v>2791</v>
      </c>
      <c r="E681" s="1" t="s">
        <v>345</v>
      </c>
      <c r="F681" s="1" t="s">
        <v>2792</v>
      </c>
      <c r="AB681" s="1" t="s">
        <v>2793</v>
      </c>
      <c r="AG681" s="1" t="s">
        <v>771</v>
      </c>
    </row>
    <row r="682" spans="4:33">
      <c r="D682" s="1" t="s">
        <v>2794</v>
      </c>
      <c r="E682" s="1" t="s">
        <v>345</v>
      </c>
      <c r="F682" s="1" t="s">
        <v>2795</v>
      </c>
      <c r="AB682" s="1" t="s">
        <v>2796</v>
      </c>
      <c r="AG682" s="1" t="s">
        <v>771</v>
      </c>
    </row>
    <row r="683" spans="4:33">
      <c r="D683" s="1" t="s">
        <v>2797</v>
      </c>
      <c r="E683" s="1" t="s">
        <v>345</v>
      </c>
      <c r="F683" s="1" t="s">
        <v>2798</v>
      </c>
      <c r="AB683" s="1" t="s">
        <v>2799</v>
      </c>
      <c r="AG683" s="1" t="s">
        <v>771</v>
      </c>
    </row>
    <row r="684" spans="4:33">
      <c r="D684" s="1" t="s">
        <v>2800</v>
      </c>
      <c r="E684" s="1" t="s">
        <v>345</v>
      </c>
      <c r="F684" s="1" t="s">
        <v>2801</v>
      </c>
      <c r="AB684" s="1" t="s">
        <v>2802</v>
      </c>
      <c r="AG684" s="1" t="s">
        <v>771</v>
      </c>
    </row>
    <row r="685" spans="4:33">
      <c r="D685" s="1" t="s">
        <v>2803</v>
      </c>
      <c r="E685" s="1" t="s">
        <v>345</v>
      </c>
      <c r="F685" s="1" t="s">
        <v>2804</v>
      </c>
      <c r="AB685" s="1" t="s">
        <v>2805</v>
      </c>
      <c r="AG685" s="1" t="s">
        <v>771</v>
      </c>
    </row>
    <row r="686" spans="4:33">
      <c r="D686" s="1" t="s">
        <v>2806</v>
      </c>
      <c r="E686" s="1" t="s">
        <v>345</v>
      </c>
      <c r="F686" s="1" t="s">
        <v>2807</v>
      </c>
      <c r="AB686" s="1" t="s">
        <v>2808</v>
      </c>
      <c r="AG686" s="1" t="s">
        <v>771</v>
      </c>
    </row>
    <row r="687" spans="4:33">
      <c r="D687" s="1" t="s">
        <v>2809</v>
      </c>
      <c r="E687" s="1" t="s">
        <v>345</v>
      </c>
      <c r="F687" s="1" t="s">
        <v>2810</v>
      </c>
      <c r="AB687" s="1" t="s">
        <v>2811</v>
      </c>
      <c r="AG687" s="1" t="s">
        <v>771</v>
      </c>
    </row>
    <row r="688" spans="4:33">
      <c r="D688" s="1" t="s">
        <v>2812</v>
      </c>
      <c r="E688" s="1" t="s">
        <v>345</v>
      </c>
      <c r="F688" s="1" t="s">
        <v>2813</v>
      </c>
      <c r="AB688" s="1" t="s">
        <v>2814</v>
      </c>
      <c r="AG688" s="1" t="s">
        <v>771</v>
      </c>
    </row>
    <row r="689" spans="4:33">
      <c r="D689" s="1" t="s">
        <v>2815</v>
      </c>
      <c r="E689" s="1" t="s">
        <v>345</v>
      </c>
      <c r="F689" s="1" t="s">
        <v>2816</v>
      </c>
      <c r="AB689" s="1" t="s">
        <v>2817</v>
      </c>
      <c r="AG689" s="1" t="s">
        <v>771</v>
      </c>
    </row>
    <row r="690" spans="4:33">
      <c r="D690" s="1" t="s">
        <v>2818</v>
      </c>
      <c r="E690" s="1" t="s">
        <v>345</v>
      </c>
      <c r="F690" s="1" t="s">
        <v>2819</v>
      </c>
      <c r="AB690" s="1" t="s">
        <v>2820</v>
      </c>
      <c r="AG690" s="1" t="s">
        <v>771</v>
      </c>
    </row>
    <row r="691" spans="4:33">
      <c r="D691" s="1" t="s">
        <v>2821</v>
      </c>
      <c r="E691" s="1" t="s">
        <v>345</v>
      </c>
      <c r="F691" s="1" t="s">
        <v>2822</v>
      </c>
      <c r="AB691" s="1" t="s">
        <v>2823</v>
      </c>
      <c r="AG691" s="1" t="s">
        <v>771</v>
      </c>
    </row>
    <row r="692" spans="4:33">
      <c r="D692" s="1" t="s">
        <v>2824</v>
      </c>
      <c r="E692" s="1" t="s">
        <v>345</v>
      </c>
      <c r="F692" s="1" t="s">
        <v>2825</v>
      </c>
      <c r="AB692" s="1" t="s">
        <v>2826</v>
      </c>
      <c r="AG692" s="1" t="s">
        <v>771</v>
      </c>
    </row>
    <row r="693" spans="4:33">
      <c r="D693" s="1" t="s">
        <v>2827</v>
      </c>
      <c r="E693" s="1" t="s">
        <v>345</v>
      </c>
      <c r="F693" s="1" t="s">
        <v>2828</v>
      </c>
      <c r="AB693" s="1" t="s">
        <v>2829</v>
      </c>
      <c r="AG693" s="1" t="s">
        <v>771</v>
      </c>
    </row>
    <row r="694" spans="4:33">
      <c r="D694" s="1" t="s">
        <v>2830</v>
      </c>
      <c r="E694" s="1" t="s">
        <v>345</v>
      </c>
      <c r="F694" s="1" t="s">
        <v>2831</v>
      </c>
      <c r="AB694" s="1" t="s">
        <v>2832</v>
      </c>
      <c r="AG694" s="1" t="s">
        <v>771</v>
      </c>
    </row>
    <row r="695" spans="4:33">
      <c r="D695" s="1" t="s">
        <v>2833</v>
      </c>
      <c r="E695" s="1" t="s">
        <v>345</v>
      </c>
      <c r="F695" s="1" t="s">
        <v>2834</v>
      </c>
      <c r="AB695" s="1" t="s">
        <v>2835</v>
      </c>
      <c r="AG695" s="1" t="s">
        <v>771</v>
      </c>
    </row>
    <row r="696" spans="4:33">
      <c r="D696" s="1" t="s">
        <v>2836</v>
      </c>
      <c r="E696" s="1" t="s">
        <v>345</v>
      </c>
      <c r="F696" s="1" t="s">
        <v>2837</v>
      </c>
      <c r="AB696" s="1" t="s">
        <v>2838</v>
      </c>
      <c r="AG696" s="1" t="s">
        <v>771</v>
      </c>
    </row>
    <row r="697" spans="4:33">
      <c r="D697" s="1" t="s">
        <v>2839</v>
      </c>
      <c r="E697" s="1" t="s">
        <v>345</v>
      </c>
      <c r="F697" s="1" t="s">
        <v>2840</v>
      </c>
      <c r="AB697" s="1" t="s">
        <v>2841</v>
      </c>
      <c r="AG697" s="1" t="s">
        <v>771</v>
      </c>
    </row>
    <row r="698" spans="4:33">
      <c r="D698" s="1" t="s">
        <v>2842</v>
      </c>
      <c r="E698" s="1" t="s">
        <v>345</v>
      </c>
      <c r="F698" s="1" t="s">
        <v>2843</v>
      </c>
      <c r="AB698" s="1" t="s">
        <v>2844</v>
      </c>
      <c r="AG698" s="1" t="s">
        <v>771</v>
      </c>
    </row>
    <row r="699" spans="4:33">
      <c r="D699" s="1" t="s">
        <v>2845</v>
      </c>
      <c r="E699" s="1" t="s">
        <v>345</v>
      </c>
      <c r="F699" s="1" t="s">
        <v>2846</v>
      </c>
      <c r="AB699" s="1" t="s">
        <v>2847</v>
      </c>
      <c r="AG699" s="1" t="s">
        <v>771</v>
      </c>
    </row>
    <row r="700" spans="4:33">
      <c r="D700" s="1" t="s">
        <v>2848</v>
      </c>
      <c r="E700" s="1" t="s">
        <v>345</v>
      </c>
      <c r="F700" s="1" t="s">
        <v>2849</v>
      </c>
      <c r="AB700" s="1" t="s">
        <v>2850</v>
      </c>
      <c r="AG700" s="1" t="s">
        <v>771</v>
      </c>
    </row>
    <row r="701" spans="4:33">
      <c r="D701" s="1" t="s">
        <v>2851</v>
      </c>
      <c r="E701" s="1" t="s">
        <v>345</v>
      </c>
      <c r="F701" s="1" t="s">
        <v>2852</v>
      </c>
      <c r="AB701" s="1" t="s">
        <v>2853</v>
      </c>
      <c r="AG701" s="1" t="s">
        <v>771</v>
      </c>
    </row>
    <row r="702" spans="4:33">
      <c r="D702" s="1" t="s">
        <v>2854</v>
      </c>
      <c r="E702" s="1" t="s">
        <v>345</v>
      </c>
      <c r="F702" s="1" t="s">
        <v>2855</v>
      </c>
      <c r="AB702" s="1" t="s">
        <v>2856</v>
      </c>
      <c r="AG702" s="1" t="s">
        <v>771</v>
      </c>
    </row>
    <row r="703" spans="4:33">
      <c r="D703" s="1" t="s">
        <v>2857</v>
      </c>
      <c r="E703" s="1" t="s">
        <v>345</v>
      </c>
      <c r="F703" s="1" t="s">
        <v>2858</v>
      </c>
      <c r="AB703" s="1" t="s">
        <v>2859</v>
      </c>
      <c r="AG703" s="1" t="s">
        <v>771</v>
      </c>
    </row>
    <row r="704" spans="4:33">
      <c r="D704" s="1" t="s">
        <v>2860</v>
      </c>
      <c r="E704" s="1" t="s">
        <v>345</v>
      </c>
      <c r="F704" s="1" t="s">
        <v>2861</v>
      </c>
      <c r="AB704" s="1" t="s">
        <v>2862</v>
      </c>
      <c r="AG704" s="1" t="s">
        <v>771</v>
      </c>
    </row>
    <row r="705" spans="4:33">
      <c r="D705" s="1" t="s">
        <v>2863</v>
      </c>
      <c r="E705" s="1" t="s">
        <v>345</v>
      </c>
      <c r="F705" s="1" t="s">
        <v>2864</v>
      </c>
      <c r="AB705" s="1" t="s">
        <v>2865</v>
      </c>
      <c r="AG705" s="1" t="s">
        <v>771</v>
      </c>
    </row>
    <row r="706" spans="4:33">
      <c r="D706" s="1" t="s">
        <v>2866</v>
      </c>
      <c r="E706" s="1" t="s">
        <v>345</v>
      </c>
      <c r="F706" s="1" t="s">
        <v>2867</v>
      </c>
      <c r="AB706" s="1" t="s">
        <v>2868</v>
      </c>
      <c r="AG706" s="1" t="s">
        <v>771</v>
      </c>
    </row>
    <row r="707" spans="4:33">
      <c r="D707" s="1" t="s">
        <v>2869</v>
      </c>
      <c r="E707" s="1" t="s">
        <v>345</v>
      </c>
      <c r="F707" s="1" t="s">
        <v>2870</v>
      </c>
      <c r="AB707" s="1" t="s">
        <v>2871</v>
      </c>
      <c r="AG707" s="1" t="s">
        <v>771</v>
      </c>
    </row>
    <row r="708" spans="4:33">
      <c r="D708" s="1" t="s">
        <v>2872</v>
      </c>
      <c r="E708" s="1" t="s">
        <v>345</v>
      </c>
      <c r="F708" s="1" t="s">
        <v>2873</v>
      </c>
      <c r="AB708" s="1" t="s">
        <v>2874</v>
      </c>
      <c r="AG708" s="1" t="s">
        <v>771</v>
      </c>
    </row>
    <row r="709" spans="4:33">
      <c r="D709" s="1" t="s">
        <v>2875</v>
      </c>
      <c r="E709" s="1" t="s">
        <v>345</v>
      </c>
      <c r="F709" s="1" t="s">
        <v>2876</v>
      </c>
      <c r="AB709" s="1" t="s">
        <v>2877</v>
      </c>
      <c r="AG709" s="1" t="s">
        <v>771</v>
      </c>
    </row>
    <row r="710" spans="4:33">
      <c r="D710" s="1" t="s">
        <v>2878</v>
      </c>
      <c r="E710" s="1" t="s">
        <v>345</v>
      </c>
      <c r="F710" s="1" t="s">
        <v>2879</v>
      </c>
      <c r="AB710" s="1" t="s">
        <v>2880</v>
      </c>
      <c r="AG710" s="1" t="s">
        <v>771</v>
      </c>
    </row>
    <row r="711" spans="4:33">
      <c r="D711" s="1" t="s">
        <v>2881</v>
      </c>
      <c r="E711" s="1" t="s">
        <v>345</v>
      </c>
      <c r="F711" s="1" t="s">
        <v>2882</v>
      </c>
      <c r="AB711" s="1" t="s">
        <v>2883</v>
      </c>
      <c r="AG711" s="1" t="s">
        <v>771</v>
      </c>
    </row>
    <row r="712" spans="4:33">
      <c r="D712" s="1" t="s">
        <v>2884</v>
      </c>
      <c r="E712" s="1" t="s">
        <v>345</v>
      </c>
      <c r="F712" s="1" t="s">
        <v>2885</v>
      </c>
      <c r="AB712" s="1" t="s">
        <v>2886</v>
      </c>
      <c r="AG712" s="1" t="s">
        <v>771</v>
      </c>
    </row>
    <row r="713" spans="4:33">
      <c r="D713" s="1" t="s">
        <v>2887</v>
      </c>
      <c r="E713" s="1" t="s">
        <v>345</v>
      </c>
      <c r="F713" s="1" t="s">
        <v>2888</v>
      </c>
      <c r="AB713" s="1" t="s">
        <v>2889</v>
      </c>
      <c r="AG713" s="1" t="s">
        <v>771</v>
      </c>
    </row>
    <row r="714" spans="4:33">
      <c r="D714" s="1" t="s">
        <v>2890</v>
      </c>
      <c r="E714" s="1" t="s">
        <v>345</v>
      </c>
      <c r="F714" s="1" t="s">
        <v>2891</v>
      </c>
      <c r="AB714" s="1" t="s">
        <v>2892</v>
      </c>
      <c r="AG714" s="1" t="s">
        <v>771</v>
      </c>
    </row>
    <row r="715" spans="4:33">
      <c r="D715" s="1" t="s">
        <v>2893</v>
      </c>
      <c r="E715" s="1" t="s">
        <v>345</v>
      </c>
      <c r="F715" s="1" t="s">
        <v>2894</v>
      </c>
      <c r="AB715" s="1" t="s">
        <v>2895</v>
      </c>
      <c r="AG715" s="1" t="s">
        <v>771</v>
      </c>
    </row>
    <row r="716" spans="4:33">
      <c r="D716" s="1" t="s">
        <v>2896</v>
      </c>
      <c r="E716" s="1" t="s">
        <v>345</v>
      </c>
      <c r="F716" s="1" t="s">
        <v>2897</v>
      </c>
      <c r="AB716" s="1" t="s">
        <v>2898</v>
      </c>
      <c r="AG716" s="1" t="s">
        <v>771</v>
      </c>
    </row>
    <row r="717" spans="4:33">
      <c r="D717" s="1" t="s">
        <v>2899</v>
      </c>
      <c r="E717" s="1" t="s">
        <v>345</v>
      </c>
      <c r="F717" s="1" t="s">
        <v>2900</v>
      </c>
      <c r="AB717" s="1" t="s">
        <v>2901</v>
      </c>
      <c r="AG717" s="1" t="s">
        <v>771</v>
      </c>
    </row>
    <row r="718" spans="4:33">
      <c r="D718" s="1" t="s">
        <v>2902</v>
      </c>
      <c r="E718" s="1" t="s">
        <v>345</v>
      </c>
      <c r="F718" s="1" t="s">
        <v>2903</v>
      </c>
      <c r="AB718" s="1" t="s">
        <v>2904</v>
      </c>
      <c r="AG718" s="1" t="s">
        <v>771</v>
      </c>
    </row>
    <row r="719" spans="4:33">
      <c r="D719" s="1" t="s">
        <v>2905</v>
      </c>
      <c r="E719" s="1" t="s">
        <v>345</v>
      </c>
      <c r="F719" s="1" t="s">
        <v>2906</v>
      </c>
      <c r="AB719" s="1" t="s">
        <v>2907</v>
      </c>
      <c r="AG719" s="1" t="s">
        <v>771</v>
      </c>
    </row>
    <row r="720" spans="4:33">
      <c r="D720" s="1" t="s">
        <v>2908</v>
      </c>
      <c r="E720" s="1" t="s">
        <v>345</v>
      </c>
      <c r="F720" s="1" t="s">
        <v>2909</v>
      </c>
      <c r="AB720" s="1" t="s">
        <v>2910</v>
      </c>
      <c r="AG720" s="1" t="s">
        <v>771</v>
      </c>
    </row>
    <row r="721" spans="4:33">
      <c r="D721" s="1" t="s">
        <v>2911</v>
      </c>
      <c r="E721" s="1" t="s">
        <v>345</v>
      </c>
      <c r="F721" s="1" t="s">
        <v>2912</v>
      </c>
      <c r="AB721" s="1" t="s">
        <v>2913</v>
      </c>
      <c r="AG721" s="1" t="s">
        <v>771</v>
      </c>
    </row>
    <row r="722" spans="4:33">
      <c r="D722" s="1" t="s">
        <v>2914</v>
      </c>
      <c r="E722" s="1" t="s">
        <v>345</v>
      </c>
      <c r="F722" s="1" t="s">
        <v>2915</v>
      </c>
      <c r="AB722" s="1" t="s">
        <v>2916</v>
      </c>
      <c r="AG722" s="1" t="s">
        <v>771</v>
      </c>
    </row>
    <row r="723" spans="4:33">
      <c r="D723" s="1" t="s">
        <v>2917</v>
      </c>
      <c r="E723" s="1" t="s">
        <v>345</v>
      </c>
      <c r="F723" s="1" t="s">
        <v>2918</v>
      </c>
      <c r="AB723" s="1" t="s">
        <v>2919</v>
      </c>
      <c r="AG723" s="1" t="s">
        <v>771</v>
      </c>
    </row>
    <row r="724" spans="4:33">
      <c r="D724" s="1" t="s">
        <v>2920</v>
      </c>
      <c r="E724" s="1" t="s">
        <v>345</v>
      </c>
      <c r="F724" s="1" t="s">
        <v>2921</v>
      </c>
      <c r="AB724" s="1" t="s">
        <v>2922</v>
      </c>
      <c r="AG724" s="1" t="s">
        <v>771</v>
      </c>
    </row>
    <row r="725" spans="4:33">
      <c r="D725" s="1" t="s">
        <v>2923</v>
      </c>
      <c r="E725" s="1" t="s">
        <v>345</v>
      </c>
      <c r="F725" s="1" t="s">
        <v>2924</v>
      </c>
      <c r="AB725" s="1" t="s">
        <v>2925</v>
      </c>
      <c r="AG725" s="1" t="s">
        <v>771</v>
      </c>
    </row>
    <row r="726" spans="4:33">
      <c r="D726" s="1" t="s">
        <v>2926</v>
      </c>
      <c r="E726" s="1" t="s">
        <v>345</v>
      </c>
      <c r="F726" s="1" t="s">
        <v>2927</v>
      </c>
      <c r="AB726" s="1" t="s">
        <v>2928</v>
      </c>
      <c r="AG726" s="1" t="s">
        <v>771</v>
      </c>
    </row>
    <row r="727" spans="4:33">
      <c r="D727" s="1" t="s">
        <v>2929</v>
      </c>
      <c r="E727" s="1" t="s">
        <v>345</v>
      </c>
      <c r="F727" s="1" t="s">
        <v>2930</v>
      </c>
      <c r="AB727" s="1" t="s">
        <v>2931</v>
      </c>
      <c r="AG727" s="1" t="s">
        <v>771</v>
      </c>
    </row>
    <row r="728" spans="4:33">
      <c r="D728" s="1" t="s">
        <v>2932</v>
      </c>
      <c r="E728" s="1" t="s">
        <v>345</v>
      </c>
      <c r="F728" s="1" t="s">
        <v>2933</v>
      </c>
      <c r="AB728" s="1" t="s">
        <v>2934</v>
      </c>
      <c r="AG728" s="1" t="s">
        <v>771</v>
      </c>
    </row>
    <row r="729" spans="4:33">
      <c r="D729" s="1" t="s">
        <v>2935</v>
      </c>
      <c r="E729" s="1" t="s">
        <v>345</v>
      </c>
      <c r="F729" s="1" t="s">
        <v>2936</v>
      </c>
      <c r="AB729" s="1" t="s">
        <v>2937</v>
      </c>
      <c r="AG729" s="1" t="s">
        <v>771</v>
      </c>
    </row>
    <row r="730" spans="4:33">
      <c r="D730" s="1" t="s">
        <v>2938</v>
      </c>
      <c r="E730" s="1" t="s">
        <v>345</v>
      </c>
      <c r="F730" s="1" t="s">
        <v>2939</v>
      </c>
      <c r="AB730" s="1" t="s">
        <v>2940</v>
      </c>
      <c r="AG730" s="1" t="s">
        <v>771</v>
      </c>
    </row>
    <row r="731" spans="4:33">
      <c r="D731" s="1" t="s">
        <v>2941</v>
      </c>
      <c r="E731" s="1" t="s">
        <v>345</v>
      </c>
      <c r="F731" s="1" t="s">
        <v>2942</v>
      </c>
      <c r="AB731" s="1" t="s">
        <v>2943</v>
      </c>
      <c r="AG731" s="1" t="s">
        <v>771</v>
      </c>
    </row>
    <row r="732" spans="4:33">
      <c r="D732" s="1" t="s">
        <v>2944</v>
      </c>
      <c r="E732" s="1" t="s">
        <v>345</v>
      </c>
      <c r="F732" s="1" t="s">
        <v>2945</v>
      </c>
      <c r="AB732" s="1" t="s">
        <v>2946</v>
      </c>
      <c r="AG732" s="1" t="s">
        <v>771</v>
      </c>
    </row>
    <row r="733" spans="4:33">
      <c r="D733" s="1" t="s">
        <v>2947</v>
      </c>
      <c r="E733" s="1" t="s">
        <v>345</v>
      </c>
      <c r="F733" s="1" t="s">
        <v>2948</v>
      </c>
      <c r="AB733" s="1" t="s">
        <v>2949</v>
      </c>
      <c r="AG733" s="1" t="s">
        <v>771</v>
      </c>
    </row>
    <row r="734" spans="4:33">
      <c r="D734" s="1" t="s">
        <v>2950</v>
      </c>
      <c r="E734" s="1" t="s">
        <v>345</v>
      </c>
      <c r="F734" s="1" t="s">
        <v>2951</v>
      </c>
      <c r="AB734" s="1" t="s">
        <v>2952</v>
      </c>
      <c r="AG734" s="1" t="s">
        <v>771</v>
      </c>
    </row>
    <row r="735" spans="4:33">
      <c r="D735" s="1" t="s">
        <v>2953</v>
      </c>
      <c r="E735" s="1" t="s">
        <v>345</v>
      </c>
      <c r="F735" s="1" t="s">
        <v>2954</v>
      </c>
      <c r="AB735" s="1" t="s">
        <v>2955</v>
      </c>
      <c r="AG735" s="1" t="s">
        <v>771</v>
      </c>
    </row>
    <row r="736" spans="4:33">
      <c r="D736" s="1" t="s">
        <v>2956</v>
      </c>
      <c r="E736" s="1" t="s">
        <v>345</v>
      </c>
      <c r="F736" s="1" t="s">
        <v>2957</v>
      </c>
      <c r="AB736" s="1" t="s">
        <v>2958</v>
      </c>
      <c r="AG736" s="1" t="s">
        <v>771</v>
      </c>
    </row>
    <row r="737" spans="4:33">
      <c r="D737" s="1" t="s">
        <v>2959</v>
      </c>
      <c r="E737" s="1" t="s">
        <v>345</v>
      </c>
      <c r="F737" s="1" t="s">
        <v>2960</v>
      </c>
      <c r="AB737" s="1" t="s">
        <v>2961</v>
      </c>
      <c r="AG737" s="1" t="s">
        <v>771</v>
      </c>
    </row>
    <row r="738" spans="4:33">
      <c r="D738" s="1" t="s">
        <v>2962</v>
      </c>
      <c r="E738" s="1" t="s">
        <v>345</v>
      </c>
      <c r="F738" s="1" t="s">
        <v>2963</v>
      </c>
      <c r="AB738" s="1" t="s">
        <v>2964</v>
      </c>
      <c r="AG738" s="1" t="s">
        <v>771</v>
      </c>
    </row>
    <row r="739" spans="4:33">
      <c r="D739" s="1" t="s">
        <v>2965</v>
      </c>
      <c r="E739" s="1" t="s">
        <v>345</v>
      </c>
      <c r="F739" s="1" t="s">
        <v>2966</v>
      </c>
      <c r="AB739" s="1" t="s">
        <v>2967</v>
      </c>
      <c r="AG739" s="1" t="s">
        <v>771</v>
      </c>
    </row>
    <row r="740" spans="4:33">
      <c r="D740" s="1" t="s">
        <v>2968</v>
      </c>
      <c r="E740" s="1" t="s">
        <v>345</v>
      </c>
      <c r="F740" s="1" t="s">
        <v>2969</v>
      </c>
      <c r="AB740" s="1" t="s">
        <v>2970</v>
      </c>
      <c r="AG740" s="1" t="s">
        <v>771</v>
      </c>
    </row>
    <row r="741" spans="4:33">
      <c r="D741" s="1" t="s">
        <v>2971</v>
      </c>
      <c r="E741" s="1" t="s">
        <v>345</v>
      </c>
      <c r="F741" s="1" t="s">
        <v>2972</v>
      </c>
      <c r="AB741" s="1" t="s">
        <v>2973</v>
      </c>
      <c r="AG741" s="1" t="s">
        <v>771</v>
      </c>
    </row>
    <row r="742" spans="4:33">
      <c r="D742" s="1" t="s">
        <v>2974</v>
      </c>
      <c r="E742" s="1" t="s">
        <v>345</v>
      </c>
      <c r="F742" s="1" t="s">
        <v>2975</v>
      </c>
      <c r="AB742" s="1" t="s">
        <v>2976</v>
      </c>
      <c r="AG742" s="1" t="s">
        <v>771</v>
      </c>
    </row>
    <row r="743" spans="4:33">
      <c r="D743" s="1" t="s">
        <v>2977</v>
      </c>
      <c r="E743" s="1" t="s">
        <v>345</v>
      </c>
      <c r="F743" s="1" t="s">
        <v>2978</v>
      </c>
      <c r="AB743" s="1" t="s">
        <v>2979</v>
      </c>
      <c r="AG743" s="1" t="s">
        <v>771</v>
      </c>
    </row>
    <row r="744" spans="4:33">
      <c r="D744" s="1" t="s">
        <v>2980</v>
      </c>
      <c r="E744" s="1" t="s">
        <v>345</v>
      </c>
      <c r="F744" s="1" t="s">
        <v>2981</v>
      </c>
      <c r="AB744" s="1" t="s">
        <v>2982</v>
      </c>
      <c r="AG744" s="1" t="s">
        <v>771</v>
      </c>
    </row>
    <row r="745" spans="4:33">
      <c r="D745" s="1" t="s">
        <v>2983</v>
      </c>
      <c r="E745" s="1" t="s">
        <v>345</v>
      </c>
      <c r="F745" s="1" t="s">
        <v>2984</v>
      </c>
      <c r="AB745" s="1" t="s">
        <v>2985</v>
      </c>
      <c r="AG745" s="1" t="s">
        <v>771</v>
      </c>
    </row>
    <row r="746" spans="4:33">
      <c r="D746" s="1" t="s">
        <v>2986</v>
      </c>
      <c r="E746" s="1" t="s">
        <v>345</v>
      </c>
      <c r="F746" s="1" t="s">
        <v>2987</v>
      </c>
      <c r="AB746" s="1" t="s">
        <v>2988</v>
      </c>
      <c r="AG746" s="1" t="s">
        <v>771</v>
      </c>
    </row>
    <row r="747" spans="4:33">
      <c r="D747" s="1" t="s">
        <v>2989</v>
      </c>
      <c r="E747" s="1" t="s">
        <v>345</v>
      </c>
      <c r="F747" s="1" t="s">
        <v>2990</v>
      </c>
      <c r="AB747" s="1" t="s">
        <v>2991</v>
      </c>
      <c r="AG747" s="1" t="s">
        <v>771</v>
      </c>
    </row>
    <row r="748" spans="4:33">
      <c r="D748" s="1" t="s">
        <v>2992</v>
      </c>
      <c r="E748" s="1" t="s">
        <v>345</v>
      </c>
      <c r="F748" s="1" t="s">
        <v>2993</v>
      </c>
      <c r="AB748" s="1" t="s">
        <v>2994</v>
      </c>
      <c r="AG748" s="1" t="s">
        <v>771</v>
      </c>
    </row>
    <row r="749" spans="4:33">
      <c r="D749" s="1" t="s">
        <v>2995</v>
      </c>
      <c r="E749" s="1" t="s">
        <v>345</v>
      </c>
      <c r="F749" s="1" t="s">
        <v>2996</v>
      </c>
      <c r="AB749" s="1" t="s">
        <v>2997</v>
      </c>
      <c r="AG749" s="1" t="s">
        <v>771</v>
      </c>
    </row>
    <row r="750" spans="4:33">
      <c r="D750" s="1" t="s">
        <v>2998</v>
      </c>
      <c r="E750" s="1" t="s">
        <v>345</v>
      </c>
      <c r="F750" s="1" t="s">
        <v>2999</v>
      </c>
      <c r="AB750" s="1" t="s">
        <v>3000</v>
      </c>
      <c r="AG750" s="1" t="s">
        <v>771</v>
      </c>
    </row>
    <row r="751" spans="4:33">
      <c r="D751" s="1" t="s">
        <v>3001</v>
      </c>
      <c r="E751" s="1" t="s">
        <v>345</v>
      </c>
      <c r="F751" s="1" t="s">
        <v>3002</v>
      </c>
      <c r="AB751" s="1" t="s">
        <v>3003</v>
      </c>
      <c r="AG751" s="1" t="s">
        <v>771</v>
      </c>
    </row>
    <row r="752" spans="4:33">
      <c r="D752" s="1" t="s">
        <v>3004</v>
      </c>
      <c r="E752" s="1" t="s">
        <v>345</v>
      </c>
      <c r="F752" s="1" t="s">
        <v>3005</v>
      </c>
      <c r="AB752" s="1" t="s">
        <v>3006</v>
      </c>
      <c r="AG752" s="1" t="s">
        <v>771</v>
      </c>
    </row>
    <row r="753" spans="4:33">
      <c r="D753" s="1" t="s">
        <v>3007</v>
      </c>
      <c r="E753" s="1" t="s">
        <v>345</v>
      </c>
      <c r="F753" s="1" t="s">
        <v>3008</v>
      </c>
      <c r="AB753" s="1" t="s">
        <v>3009</v>
      </c>
      <c r="AG753" s="1" t="s">
        <v>771</v>
      </c>
    </row>
    <row r="754" spans="4:33">
      <c r="D754" s="1" t="s">
        <v>3010</v>
      </c>
      <c r="E754" s="1" t="s">
        <v>345</v>
      </c>
      <c r="F754" s="1" t="s">
        <v>3011</v>
      </c>
      <c r="AB754" s="1" t="s">
        <v>3012</v>
      </c>
      <c r="AG754" s="1" t="s">
        <v>771</v>
      </c>
    </row>
    <row r="755" spans="4:33">
      <c r="D755" s="1" t="s">
        <v>3013</v>
      </c>
      <c r="E755" s="1" t="s">
        <v>345</v>
      </c>
      <c r="F755" s="1" t="s">
        <v>3014</v>
      </c>
      <c r="AB755" s="1" t="s">
        <v>3015</v>
      </c>
      <c r="AG755" s="1" t="s">
        <v>771</v>
      </c>
    </row>
    <row r="756" spans="4:33">
      <c r="D756" s="1" t="s">
        <v>3016</v>
      </c>
      <c r="E756" s="1" t="s">
        <v>345</v>
      </c>
      <c r="F756" s="1" t="s">
        <v>3017</v>
      </c>
      <c r="AB756" s="1" t="s">
        <v>3018</v>
      </c>
      <c r="AG756" s="1" t="s">
        <v>771</v>
      </c>
    </row>
    <row r="757" spans="4:33">
      <c r="D757" s="1" t="s">
        <v>3019</v>
      </c>
      <c r="E757" s="1" t="s">
        <v>345</v>
      </c>
      <c r="F757" s="1" t="s">
        <v>3020</v>
      </c>
      <c r="AB757" s="1" t="s">
        <v>3021</v>
      </c>
      <c r="AG757" s="1" t="s">
        <v>771</v>
      </c>
    </row>
    <row r="758" spans="4:33">
      <c r="D758" s="1" t="s">
        <v>3022</v>
      </c>
      <c r="E758" s="1" t="s">
        <v>345</v>
      </c>
      <c r="F758" s="1" t="s">
        <v>3023</v>
      </c>
      <c r="AB758" s="1" t="s">
        <v>3024</v>
      </c>
      <c r="AG758" s="1" t="s">
        <v>771</v>
      </c>
    </row>
    <row r="759" spans="4:33">
      <c r="D759" s="1" t="s">
        <v>3025</v>
      </c>
      <c r="E759" s="1" t="s">
        <v>345</v>
      </c>
      <c r="F759" s="1" t="s">
        <v>3026</v>
      </c>
      <c r="AB759" s="1" t="s">
        <v>3027</v>
      </c>
      <c r="AG759" s="1" t="s">
        <v>771</v>
      </c>
    </row>
    <row r="760" spans="4:33">
      <c r="D760" s="1" t="s">
        <v>3028</v>
      </c>
      <c r="E760" s="1" t="s">
        <v>345</v>
      </c>
      <c r="F760" s="1" t="s">
        <v>3029</v>
      </c>
      <c r="AB760" s="1" t="s">
        <v>3030</v>
      </c>
      <c r="AG760" s="1" t="s">
        <v>771</v>
      </c>
    </row>
    <row r="761" spans="4:33">
      <c r="D761" s="1" t="s">
        <v>3031</v>
      </c>
      <c r="E761" s="1" t="s">
        <v>345</v>
      </c>
      <c r="F761" s="1" t="s">
        <v>3032</v>
      </c>
      <c r="AB761" s="1" t="s">
        <v>3033</v>
      </c>
      <c r="AG761" s="1" t="s">
        <v>771</v>
      </c>
    </row>
    <row r="762" spans="4:33">
      <c r="D762" s="1" t="s">
        <v>3034</v>
      </c>
      <c r="E762" s="1" t="s">
        <v>345</v>
      </c>
      <c r="F762" s="1" t="s">
        <v>3035</v>
      </c>
      <c r="AB762" s="1" t="s">
        <v>3036</v>
      </c>
      <c r="AG762" s="1" t="s">
        <v>771</v>
      </c>
    </row>
    <row r="763" spans="4:33">
      <c r="D763" s="1" t="s">
        <v>3037</v>
      </c>
      <c r="E763" s="1" t="s">
        <v>345</v>
      </c>
      <c r="F763" s="1" t="s">
        <v>3038</v>
      </c>
      <c r="AB763" s="1" t="s">
        <v>3039</v>
      </c>
      <c r="AG763" s="1" t="s">
        <v>771</v>
      </c>
    </row>
    <row r="764" spans="4:33">
      <c r="D764" s="1" t="s">
        <v>3040</v>
      </c>
      <c r="E764" s="1" t="s">
        <v>345</v>
      </c>
      <c r="F764" s="1" t="s">
        <v>3041</v>
      </c>
      <c r="AB764" s="1" t="s">
        <v>3042</v>
      </c>
      <c r="AG764" s="1" t="s">
        <v>771</v>
      </c>
    </row>
    <row r="765" spans="4:33">
      <c r="D765" s="1" t="s">
        <v>3043</v>
      </c>
      <c r="E765" s="1" t="s">
        <v>345</v>
      </c>
      <c r="F765" s="1" t="s">
        <v>3044</v>
      </c>
      <c r="AB765" s="1" t="s">
        <v>3045</v>
      </c>
      <c r="AG765" s="1" t="s">
        <v>771</v>
      </c>
    </row>
    <row r="766" spans="4:33">
      <c r="D766" s="1" t="s">
        <v>3046</v>
      </c>
      <c r="E766" s="1" t="s">
        <v>345</v>
      </c>
      <c r="F766" s="1" t="s">
        <v>3047</v>
      </c>
      <c r="AB766" s="1" t="s">
        <v>3048</v>
      </c>
      <c r="AG766" s="1" t="s">
        <v>771</v>
      </c>
    </row>
    <row r="767" spans="4:33">
      <c r="D767" s="1" t="s">
        <v>3049</v>
      </c>
      <c r="E767" s="1" t="s">
        <v>345</v>
      </c>
      <c r="F767" s="1" t="s">
        <v>3050</v>
      </c>
      <c r="AB767" s="1" t="s">
        <v>3051</v>
      </c>
      <c r="AG767" s="1" t="s">
        <v>771</v>
      </c>
    </row>
    <row r="768" spans="4:33">
      <c r="D768" s="1" t="s">
        <v>3052</v>
      </c>
      <c r="E768" s="1" t="s">
        <v>345</v>
      </c>
      <c r="F768" s="1" t="s">
        <v>3053</v>
      </c>
      <c r="AB768" s="1" t="s">
        <v>3054</v>
      </c>
      <c r="AG768" s="1" t="s">
        <v>771</v>
      </c>
    </row>
    <row r="769" spans="4:33">
      <c r="D769" s="1" t="s">
        <v>3055</v>
      </c>
      <c r="E769" s="1" t="s">
        <v>345</v>
      </c>
      <c r="F769" s="1" t="s">
        <v>3056</v>
      </c>
      <c r="AB769" s="1" t="s">
        <v>3057</v>
      </c>
      <c r="AG769" s="1" t="s">
        <v>771</v>
      </c>
    </row>
    <row r="770" spans="4:33">
      <c r="D770" s="1" t="s">
        <v>3058</v>
      </c>
      <c r="E770" s="1" t="s">
        <v>345</v>
      </c>
      <c r="F770" s="1" t="s">
        <v>3059</v>
      </c>
      <c r="AB770" s="1" t="s">
        <v>3060</v>
      </c>
      <c r="AG770" s="1" t="s">
        <v>771</v>
      </c>
    </row>
    <row r="771" spans="4:33">
      <c r="D771" s="1" t="s">
        <v>3061</v>
      </c>
      <c r="E771" s="1" t="s">
        <v>345</v>
      </c>
      <c r="F771" s="1" t="s">
        <v>3062</v>
      </c>
      <c r="AB771" s="1" t="s">
        <v>3063</v>
      </c>
      <c r="AG771" s="1" t="s">
        <v>771</v>
      </c>
    </row>
    <row r="772" spans="4:33">
      <c r="D772" s="1" t="s">
        <v>3064</v>
      </c>
      <c r="E772" s="1" t="s">
        <v>345</v>
      </c>
      <c r="F772" s="1" t="s">
        <v>3065</v>
      </c>
      <c r="AB772" s="1" t="s">
        <v>3066</v>
      </c>
      <c r="AG772" s="1" t="s">
        <v>771</v>
      </c>
    </row>
    <row r="773" spans="4:33">
      <c r="D773" s="1" t="s">
        <v>3067</v>
      </c>
      <c r="E773" s="1" t="s">
        <v>345</v>
      </c>
      <c r="F773" s="1" t="s">
        <v>3068</v>
      </c>
      <c r="AB773" s="1" t="s">
        <v>3069</v>
      </c>
      <c r="AG773" s="1" t="s">
        <v>771</v>
      </c>
    </row>
    <row r="774" spans="4:33">
      <c r="D774" s="1" t="s">
        <v>3070</v>
      </c>
      <c r="E774" s="1" t="s">
        <v>345</v>
      </c>
      <c r="F774" s="1" t="s">
        <v>3071</v>
      </c>
      <c r="AB774" s="1" t="s">
        <v>3072</v>
      </c>
      <c r="AG774" s="1" t="s">
        <v>771</v>
      </c>
    </row>
    <row r="775" spans="4:33">
      <c r="D775" s="1" t="s">
        <v>3073</v>
      </c>
      <c r="E775" s="1" t="s">
        <v>345</v>
      </c>
      <c r="F775" s="1" t="s">
        <v>3074</v>
      </c>
      <c r="AB775" s="1" t="s">
        <v>3075</v>
      </c>
      <c r="AG775" s="1" t="s">
        <v>771</v>
      </c>
    </row>
    <row r="776" spans="4:33">
      <c r="D776" s="1" t="s">
        <v>3076</v>
      </c>
      <c r="E776" s="1" t="s">
        <v>345</v>
      </c>
      <c r="F776" s="1" t="s">
        <v>3077</v>
      </c>
      <c r="AB776" s="1" t="s">
        <v>3078</v>
      </c>
      <c r="AG776" s="1" t="s">
        <v>771</v>
      </c>
    </row>
    <row r="777" spans="4:33">
      <c r="D777" s="1" t="s">
        <v>3079</v>
      </c>
      <c r="E777" s="1" t="s">
        <v>345</v>
      </c>
      <c r="F777" s="1" t="s">
        <v>3080</v>
      </c>
      <c r="AB777" s="1" t="s">
        <v>3081</v>
      </c>
      <c r="AG777" s="1" t="s">
        <v>771</v>
      </c>
    </row>
    <row r="778" spans="4:33">
      <c r="D778" s="1" t="s">
        <v>3082</v>
      </c>
      <c r="E778" s="1" t="s">
        <v>345</v>
      </c>
      <c r="F778" s="1" t="s">
        <v>3083</v>
      </c>
      <c r="AB778" s="1" t="s">
        <v>3084</v>
      </c>
      <c r="AG778" s="1" t="s">
        <v>771</v>
      </c>
    </row>
    <row r="779" spans="4:33">
      <c r="D779" s="1" t="s">
        <v>3085</v>
      </c>
      <c r="E779" s="1" t="s">
        <v>345</v>
      </c>
      <c r="F779" s="1" t="s">
        <v>3086</v>
      </c>
      <c r="AB779" s="1" t="s">
        <v>3087</v>
      </c>
      <c r="AG779" s="1" t="s">
        <v>771</v>
      </c>
    </row>
    <row r="780" spans="4:33">
      <c r="D780" s="1" t="s">
        <v>3088</v>
      </c>
      <c r="E780" s="1" t="s">
        <v>345</v>
      </c>
      <c r="F780" s="1" t="s">
        <v>3089</v>
      </c>
      <c r="AB780" s="1" t="s">
        <v>3090</v>
      </c>
      <c r="AG780" s="1" t="s">
        <v>771</v>
      </c>
    </row>
    <row r="781" spans="4:33">
      <c r="D781" s="1" t="s">
        <v>3091</v>
      </c>
      <c r="E781" s="1" t="s">
        <v>345</v>
      </c>
      <c r="F781" s="1" t="s">
        <v>3092</v>
      </c>
      <c r="AB781" s="1" t="s">
        <v>3093</v>
      </c>
      <c r="AG781" s="1" t="s">
        <v>771</v>
      </c>
    </row>
    <row r="782" spans="4:33">
      <c r="D782" s="1" t="s">
        <v>3094</v>
      </c>
      <c r="E782" s="1" t="s">
        <v>345</v>
      </c>
      <c r="F782" s="1" t="s">
        <v>3095</v>
      </c>
      <c r="AB782" s="1" t="s">
        <v>3096</v>
      </c>
      <c r="AG782" s="1" t="s">
        <v>771</v>
      </c>
    </row>
    <row r="783" spans="4:33">
      <c r="D783" s="1" t="s">
        <v>3097</v>
      </c>
      <c r="E783" s="1" t="s">
        <v>345</v>
      </c>
      <c r="F783" s="1" t="s">
        <v>3098</v>
      </c>
      <c r="AB783" s="1" t="s">
        <v>3099</v>
      </c>
      <c r="AG783" s="1" t="s">
        <v>771</v>
      </c>
    </row>
    <row r="784" spans="4:33">
      <c r="D784" s="1" t="s">
        <v>3100</v>
      </c>
      <c r="E784" s="1" t="s">
        <v>345</v>
      </c>
      <c r="F784" s="1" t="s">
        <v>3101</v>
      </c>
      <c r="AB784" s="1" t="s">
        <v>3102</v>
      </c>
      <c r="AG784" s="1" t="s">
        <v>771</v>
      </c>
    </row>
    <row r="785" spans="4:33">
      <c r="D785" s="1" t="s">
        <v>3103</v>
      </c>
      <c r="E785" s="1" t="s">
        <v>345</v>
      </c>
      <c r="F785" s="1" t="s">
        <v>3104</v>
      </c>
      <c r="AB785" s="1" t="s">
        <v>3105</v>
      </c>
      <c r="AG785" s="1" t="s">
        <v>771</v>
      </c>
    </row>
    <row r="786" spans="4:33">
      <c r="D786" s="1" t="s">
        <v>3106</v>
      </c>
      <c r="E786" s="1" t="s">
        <v>345</v>
      </c>
      <c r="F786" s="1" t="s">
        <v>3107</v>
      </c>
      <c r="AB786" s="1" t="s">
        <v>3108</v>
      </c>
      <c r="AG786" s="1" t="s">
        <v>771</v>
      </c>
    </row>
    <row r="787" spans="4:33">
      <c r="D787" s="1" t="s">
        <v>3109</v>
      </c>
      <c r="E787" s="1" t="s">
        <v>345</v>
      </c>
      <c r="F787" s="1" t="s">
        <v>3110</v>
      </c>
      <c r="AB787" s="1" t="s">
        <v>3111</v>
      </c>
      <c r="AG787" s="1" t="s">
        <v>771</v>
      </c>
    </row>
    <row r="788" spans="4:33">
      <c r="D788" s="1" t="s">
        <v>3112</v>
      </c>
      <c r="E788" s="1" t="s">
        <v>345</v>
      </c>
      <c r="F788" s="1" t="s">
        <v>3113</v>
      </c>
      <c r="AB788" s="1" t="s">
        <v>3114</v>
      </c>
      <c r="AG788" s="1" t="s">
        <v>771</v>
      </c>
    </row>
    <row r="789" spans="4:33">
      <c r="D789" s="1" t="s">
        <v>3115</v>
      </c>
      <c r="E789" s="1" t="s">
        <v>345</v>
      </c>
      <c r="F789" s="1" t="s">
        <v>3116</v>
      </c>
      <c r="AB789" s="1" t="s">
        <v>3117</v>
      </c>
      <c r="AG789" s="1" t="s">
        <v>771</v>
      </c>
    </row>
    <row r="790" spans="4:33">
      <c r="D790" s="1" t="s">
        <v>3118</v>
      </c>
      <c r="E790" s="1" t="s">
        <v>345</v>
      </c>
      <c r="F790" s="1" t="s">
        <v>3119</v>
      </c>
      <c r="AB790" s="1" t="s">
        <v>3120</v>
      </c>
      <c r="AG790" s="1" t="s">
        <v>771</v>
      </c>
    </row>
    <row r="791" spans="4:33">
      <c r="D791" s="1" t="s">
        <v>3121</v>
      </c>
      <c r="E791" s="1" t="s">
        <v>345</v>
      </c>
      <c r="F791" s="1" t="s">
        <v>3122</v>
      </c>
      <c r="AB791" s="1" t="s">
        <v>3123</v>
      </c>
      <c r="AG791" s="1" t="s">
        <v>771</v>
      </c>
    </row>
    <row r="792" spans="4:33">
      <c r="D792" s="1" t="s">
        <v>3124</v>
      </c>
      <c r="E792" s="1" t="s">
        <v>345</v>
      </c>
      <c r="F792" s="1" t="s">
        <v>3125</v>
      </c>
      <c r="AB792" s="1" t="s">
        <v>3126</v>
      </c>
      <c r="AG792" s="1" t="s">
        <v>771</v>
      </c>
    </row>
    <row r="793" spans="4:33">
      <c r="D793" s="1" t="s">
        <v>3127</v>
      </c>
      <c r="E793" s="1" t="s">
        <v>345</v>
      </c>
      <c r="F793" s="1" t="s">
        <v>3128</v>
      </c>
      <c r="AB793" s="1" t="s">
        <v>3129</v>
      </c>
      <c r="AG793" s="1" t="s">
        <v>771</v>
      </c>
    </row>
    <row r="794" spans="4:33">
      <c r="D794" s="1" t="s">
        <v>3130</v>
      </c>
      <c r="E794" s="1" t="s">
        <v>345</v>
      </c>
      <c r="F794" s="1" t="s">
        <v>3131</v>
      </c>
      <c r="AB794" s="1" t="s">
        <v>3132</v>
      </c>
      <c r="AG794" s="1" t="s">
        <v>771</v>
      </c>
    </row>
    <row r="795" spans="4:33">
      <c r="D795" s="1" t="s">
        <v>3133</v>
      </c>
      <c r="E795" s="1" t="s">
        <v>345</v>
      </c>
      <c r="F795" s="1" t="s">
        <v>3134</v>
      </c>
      <c r="AB795" s="1" t="s">
        <v>3135</v>
      </c>
      <c r="AG795" s="1" t="s">
        <v>771</v>
      </c>
    </row>
    <row r="796" spans="4:33">
      <c r="D796" s="1" t="s">
        <v>3136</v>
      </c>
      <c r="E796" s="1" t="s">
        <v>345</v>
      </c>
      <c r="F796" s="1" t="s">
        <v>3137</v>
      </c>
      <c r="AB796" s="1" t="s">
        <v>3138</v>
      </c>
      <c r="AG796" s="1" t="s">
        <v>771</v>
      </c>
    </row>
    <row r="797" spans="4:33">
      <c r="D797" s="1" t="s">
        <v>3139</v>
      </c>
      <c r="E797" s="1" t="s">
        <v>345</v>
      </c>
      <c r="F797" s="1" t="s">
        <v>3140</v>
      </c>
      <c r="AB797" s="1" t="s">
        <v>3141</v>
      </c>
      <c r="AG797" s="1" t="s">
        <v>771</v>
      </c>
    </row>
    <row r="798" spans="4:33">
      <c r="D798" s="1" t="s">
        <v>3142</v>
      </c>
      <c r="E798" s="1" t="s">
        <v>345</v>
      </c>
      <c r="F798" s="1" t="s">
        <v>3143</v>
      </c>
      <c r="AB798" s="1" t="s">
        <v>3144</v>
      </c>
      <c r="AG798" s="1" t="s">
        <v>771</v>
      </c>
    </row>
    <row r="799" spans="4:33">
      <c r="D799" s="1" t="s">
        <v>3145</v>
      </c>
      <c r="E799" s="1" t="s">
        <v>345</v>
      </c>
      <c r="F799" s="1" t="s">
        <v>3146</v>
      </c>
      <c r="AB799" s="1" t="s">
        <v>3147</v>
      </c>
      <c r="AG799" s="1" t="s">
        <v>771</v>
      </c>
    </row>
    <row r="800" spans="4:33">
      <c r="D800" s="1" t="s">
        <v>3148</v>
      </c>
      <c r="E800" s="1" t="s">
        <v>345</v>
      </c>
      <c r="F800" s="1" t="s">
        <v>3149</v>
      </c>
      <c r="AB800" s="1" t="s">
        <v>3150</v>
      </c>
      <c r="AG800" s="1" t="s">
        <v>771</v>
      </c>
    </row>
    <row r="801" spans="4:33">
      <c r="D801" s="1" t="s">
        <v>3151</v>
      </c>
      <c r="E801" s="1" t="s">
        <v>345</v>
      </c>
      <c r="F801" s="1" t="s">
        <v>3152</v>
      </c>
      <c r="AB801" s="1" t="s">
        <v>3153</v>
      </c>
      <c r="AG801" s="1" t="s">
        <v>771</v>
      </c>
    </row>
    <row r="802" spans="4:33">
      <c r="D802" s="1" t="s">
        <v>3154</v>
      </c>
      <c r="E802" s="1" t="s">
        <v>345</v>
      </c>
      <c r="F802" s="1" t="s">
        <v>3155</v>
      </c>
      <c r="AB802" s="1" t="s">
        <v>3156</v>
      </c>
      <c r="AG802" s="1" t="s">
        <v>771</v>
      </c>
    </row>
    <row r="803" spans="4:33">
      <c r="D803" s="1" t="s">
        <v>3157</v>
      </c>
      <c r="E803" s="1" t="s">
        <v>345</v>
      </c>
      <c r="F803" s="1" t="s">
        <v>3158</v>
      </c>
      <c r="AB803" s="1" t="s">
        <v>3159</v>
      </c>
      <c r="AG803" s="1" t="s">
        <v>771</v>
      </c>
    </row>
    <row r="804" spans="4:33">
      <c r="D804" s="1" t="s">
        <v>3160</v>
      </c>
      <c r="E804" s="1" t="s">
        <v>345</v>
      </c>
      <c r="F804" s="1" t="s">
        <v>3161</v>
      </c>
      <c r="AB804" s="1" t="s">
        <v>3162</v>
      </c>
      <c r="AG804" s="1" t="s">
        <v>771</v>
      </c>
    </row>
    <row r="805" spans="4:33">
      <c r="D805" s="1" t="s">
        <v>3163</v>
      </c>
      <c r="E805" s="1" t="s">
        <v>345</v>
      </c>
      <c r="F805" s="1" t="s">
        <v>3164</v>
      </c>
      <c r="AB805" s="1" t="s">
        <v>3165</v>
      </c>
      <c r="AG805" s="1" t="s">
        <v>771</v>
      </c>
    </row>
    <row r="806" spans="4:33">
      <c r="D806" s="1" t="s">
        <v>3166</v>
      </c>
      <c r="E806" s="1" t="s">
        <v>345</v>
      </c>
      <c r="F806" s="1" t="s">
        <v>3167</v>
      </c>
      <c r="AB806" s="1" t="s">
        <v>3168</v>
      </c>
      <c r="AG806" s="1" t="s">
        <v>771</v>
      </c>
    </row>
    <row r="807" spans="4:33">
      <c r="D807" s="1" t="s">
        <v>3169</v>
      </c>
      <c r="E807" s="1" t="s">
        <v>345</v>
      </c>
      <c r="F807" s="1" t="s">
        <v>3170</v>
      </c>
      <c r="AB807" s="1" t="s">
        <v>3171</v>
      </c>
      <c r="AG807" s="1" t="s">
        <v>771</v>
      </c>
    </row>
    <row r="808" spans="4:33">
      <c r="D808" s="1" t="s">
        <v>3172</v>
      </c>
      <c r="E808" s="1" t="s">
        <v>345</v>
      </c>
      <c r="F808" s="1" t="s">
        <v>3173</v>
      </c>
      <c r="AB808" s="1" t="s">
        <v>3174</v>
      </c>
      <c r="AG808" s="1" t="s">
        <v>771</v>
      </c>
    </row>
    <row r="809" spans="4:33">
      <c r="D809" s="1" t="s">
        <v>3175</v>
      </c>
      <c r="E809" s="1" t="s">
        <v>345</v>
      </c>
      <c r="F809" s="1" t="s">
        <v>3176</v>
      </c>
      <c r="AB809" s="1" t="s">
        <v>3177</v>
      </c>
      <c r="AG809" s="1" t="s">
        <v>771</v>
      </c>
    </row>
    <row r="810" spans="4:33">
      <c r="D810" s="1" t="s">
        <v>3178</v>
      </c>
      <c r="E810" s="1" t="s">
        <v>345</v>
      </c>
      <c r="F810" s="1" t="s">
        <v>3179</v>
      </c>
      <c r="AB810" s="1" t="s">
        <v>3180</v>
      </c>
      <c r="AG810" s="1" t="s">
        <v>771</v>
      </c>
    </row>
    <row r="811" spans="4:33">
      <c r="D811" s="1" t="s">
        <v>3181</v>
      </c>
      <c r="E811" s="1" t="s">
        <v>345</v>
      </c>
      <c r="F811" s="1" t="s">
        <v>3182</v>
      </c>
      <c r="AB811" s="1" t="s">
        <v>3183</v>
      </c>
      <c r="AG811" s="1" t="s">
        <v>771</v>
      </c>
    </row>
    <row r="812" spans="4:33">
      <c r="D812" s="1" t="s">
        <v>3184</v>
      </c>
      <c r="E812" s="1" t="s">
        <v>345</v>
      </c>
      <c r="F812" s="1" t="s">
        <v>3185</v>
      </c>
      <c r="AB812" s="1" t="s">
        <v>3186</v>
      </c>
      <c r="AG812" s="1" t="s">
        <v>771</v>
      </c>
    </row>
    <row r="813" spans="4:33">
      <c r="D813" s="1" t="s">
        <v>3187</v>
      </c>
      <c r="E813" s="1" t="s">
        <v>345</v>
      </c>
      <c r="F813" s="1" t="s">
        <v>3188</v>
      </c>
      <c r="AB813" s="1" t="s">
        <v>3189</v>
      </c>
      <c r="AG813" s="1" t="s">
        <v>771</v>
      </c>
    </row>
    <row r="814" spans="4:33">
      <c r="D814" s="1" t="s">
        <v>3190</v>
      </c>
      <c r="E814" s="1" t="s">
        <v>345</v>
      </c>
      <c r="F814" s="1" t="s">
        <v>3191</v>
      </c>
      <c r="AB814" s="1" t="s">
        <v>3192</v>
      </c>
      <c r="AG814" s="1" t="s">
        <v>771</v>
      </c>
    </row>
    <row r="815" spans="4:33">
      <c r="D815" s="1" t="s">
        <v>3193</v>
      </c>
      <c r="E815" s="1" t="s">
        <v>345</v>
      </c>
      <c r="F815" s="1" t="s">
        <v>3194</v>
      </c>
      <c r="AB815" s="1" t="s">
        <v>3195</v>
      </c>
      <c r="AG815" s="1" t="s">
        <v>771</v>
      </c>
    </row>
    <row r="816" spans="4:33">
      <c r="D816" s="1" t="s">
        <v>3196</v>
      </c>
      <c r="E816" s="1" t="s">
        <v>345</v>
      </c>
      <c r="F816" s="1" t="s">
        <v>3197</v>
      </c>
      <c r="AB816" s="1" t="s">
        <v>3198</v>
      </c>
      <c r="AG816" s="1" t="s">
        <v>771</v>
      </c>
    </row>
    <row r="817" spans="4:33">
      <c r="D817" s="1" t="s">
        <v>3199</v>
      </c>
      <c r="E817" s="1" t="s">
        <v>345</v>
      </c>
      <c r="F817" s="1" t="s">
        <v>3200</v>
      </c>
      <c r="AB817" s="1" t="s">
        <v>3201</v>
      </c>
      <c r="AG817" s="1" t="s">
        <v>771</v>
      </c>
    </row>
    <row r="818" spans="4:33">
      <c r="D818" s="1" t="s">
        <v>3202</v>
      </c>
      <c r="E818" s="1" t="s">
        <v>345</v>
      </c>
      <c r="F818" s="1" t="s">
        <v>3203</v>
      </c>
      <c r="AB818" s="1" t="s">
        <v>3204</v>
      </c>
      <c r="AG818" s="1" t="s">
        <v>771</v>
      </c>
    </row>
    <row r="819" spans="4:33">
      <c r="D819" s="1" t="s">
        <v>3205</v>
      </c>
      <c r="E819" s="1" t="s">
        <v>345</v>
      </c>
      <c r="F819" s="1" t="s">
        <v>3206</v>
      </c>
      <c r="AB819" s="1" t="s">
        <v>3207</v>
      </c>
      <c r="AG819" s="1" t="s">
        <v>771</v>
      </c>
    </row>
    <row r="820" spans="4:33">
      <c r="D820" s="1" t="s">
        <v>3208</v>
      </c>
      <c r="E820" s="1" t="s">
        <v>345</v>
      </c>
      <c r="F820" s="1" t="s">
        <v>3209</v>
      </c>
      <c r="AB820" s="1" t="s">
        <v>3210</v>
      </c>
      <c r="AG820" s="1" t="s">
        <v>771</v>
      </c>
    </row>
    <row r="821" spans="4:33">
      <c r="D821" s="1" t="s">
        <v>3211</v>
      </c>
      <c r="E821" s="1" t="s">
        <v>345</v>
      </c>
      <c r="F821" s="1" t="s">
        <v>3212</v>
      </c>
      <c r="AB821" s="1" t="s">
        <v>3213</v>
      </c>
      <c r="AG821" s="1" t="s">
        <v>771</v>
      </c>
    </row>
    <row r="822" spans="4:33">
      <c r="D822" s="1" t="s">
        <v>3214</v>
      </c>
      <c r="E822" s="1" t="s">
        <v>345</v>
      </c>
      <c r="F822" s="1" t="s">
        <v>3215</v>
      </c>
      <c r="AB822" s="1" t="s">
        <v>3216</v>
      </c>
      <c r="AG822" s="1" t="s">
        <v>771</v>
      </c>
    </row>
    <row r="823" spans="4:33">
      <c r="D823" s="1" t="s">
        <v>3217</v>
      </c>
      <c r="E823" s="1" t="s">
        <v>345</v>
      </c>
      <c r="F823" s="1" t="s">
        <v>3218</v>
      </c>
      <c r="AB823" s="1" t="s">
        <v>3219</v>
      </c>
      <c r="AG823" s="1" t="s">
        <v>771</v>
      </c>
    </row>
    <row r="824" spans="4:33">
      <c r="D824" s="1" t="s">
        <v>3220</v>
      </c>
      <c r="E824" s="1" t="s">
        <v>345</v>
      </c>
      <c r="F824" s="1" t="s">
        <v>3221</v>
      </c>
      <c r="AB824" s="1" t="s">
        <v>3222</v>
      </c>
      <c r="AG824" s="1" t="s">
        <v>771</v>
      </c>
    </row>
    <row r="825" spans="4:33">
      <c r="D825" s="1" t="s">
        <v>3223</v>
      </c>
      <c r="E825" s="1" t="s">
        <v>345</v>
      </c>
      <c r="F825" s="1" t="s">
        <v>3224</v>
      </c>
      <c r="AB825" s="1" t="s">
        <v>3225</v>
      </c>
      <c r="AG825" s="1" t="s">
        <v>771</v>
      </c>
    </row>
    <row r="826" spans="4:33">
      <c r="D826" s="1" t="s">
        <v>3226</v>
      </c>
      <c r="E826" s="1" t="s">
        <v>345</v>
      </c>
      <c r="F826" s="1" t="s">
        <v>3227</v>
      </c>
      <c r="AB826" s="1" t="s">
        <v>3228</v>
      </c>
      <c r="AG826" s="1" t="s">
        <v>771</v>
      </c>
    </row>
    <row r="827" spans="4:33">
      <c r="D827" s="1" t="s">
        <v>3229</v>
      </c>
      <c r="E827" s="1" t="s">
        <v>345</v>
      </c>
      <c r="F827" s="1" t="s">
        <v>3230</v>
      </c>
      <c r="AB827" s="1" t="s">
        <v>3231</v>
      </c>
      <c r="AG827" s="1" t="s">
        <v>771</v>
      </c>
    </row>
    <row r="828" spans="4:33">
      <c r="D828" s="1" t="s">
        <v>3232</v>
      </c>
      <c r="E828" s="1" t="s">
        <v>345</v>
      </c>
      <c r="F828" s="1" t="s">
        <v>3233</v>
      </c>
      <c r="AB828" s="1" t="s">
        <v>3234</v>
      </c>
      <c r="AG828" s="1" t="s">
        <v>771</v>
      </c>
    </row>
    <row r="829" spans="4:33">
      <c r="D829" s="1" t="s">
        <v>3235</v>
      </c>
      <c r="E829" s="1" t="s">
        <v>345</v>
      </c>
      <c r="F829" s="1" t="s">
        <v>3236</v>
      </c>
      <c r="AB829" s="1" t="s">
        <v>3237</v>
      </c>
      <c r="AG829" s="1" t="s">
        <v>771</v>
      </c>
    </row>
    <row r="830" spans="4:33">
      <c r="D830" s="1" t="s">
        <v>3238</v>
      </c>
      <c r="E830" s="1" t="s">
        <v>345</v>
      </c>
      <c r="F830" s="1" t="s">
        <v>3239</v>
      </c>
      <c r="AB830" s="1" t="s">
        <v>3240</v>
      </c>
      <c r="AG830" s="1" t="s">
        <v>771</v>
      </c>
    </row>
    <row r="831" spans="4:33">
      <c r="D831" s="1" t="s">
        <v>3241</v>
      </c>
      <c r="E831" s="1" t="s">
        <v>345</v>
      </c>
      <c r="F831" s="1" t="s">
        <v>3242</v>
      </c>
      <c r="AB831" s="1" t="s">
        <v>3243</v>
      </c>
      <c r="AG831" s="1" t="s">
        <v>771</v>
      </c>
    </row>
    <row r="832" spans="4:33">
      <c r="D832" s="1" t="s">
        <v>3244</v>
      </c>
      <c r="E832" s="1" t="s">
        <v>345</v>
      </c>
      <c r="F832" s="1" t="s">
        <v>3245</v>
      </c>
      <c r="AB832" s="1" t="s">
        <v>3246</v>
      </c>
      <c r="AG832" s="1" t="s">
        <v>771</v>
      </c>
    </row>
    <row r="833" spans="4:33">
      <c r="D833" s="1" t="s">
        <v>3247</v>
      </c>
      <c r="E833" s="1" t="s">
        <v>345</v>
      </c>
      <c r="F833" s="1" t="s">
        <v>3248</v>
      </c>
      <c r="AB833" s="1" t="s">
        <v>3249</v>
      </c>
      <c r="AG833" s="1" t="s">
        <v>771</v>
      </c>
    </row>
    <row r="834" spans="4:33">
      <c r="D834" s="1" t="s">
        <v>3250</v>
      </c>
      <c r="E834" s="1" t="s">
        <v>345</v>
      </c>
      <c r="F834" s="1" t="s">
        <v>3251</v>
      </c>
      <c r="AB834" s="1" t="s">
        <v>3252</v>
      </c>
      <c r="AG834" s="1" t="s">
        <v>771</v>
      </c>
    </row>
    <row r="835" spans="4:33">
      <c r="D835" s="1" t="s">
        <v>3253</v>
      </c>
      <c r="E835" s="1" t="s">
        <v>345</v>
      </c>
      <c r="F835" s="1" t="s">
        <v>3254</v>
      </c>
      <c r="AB835" s="1" t="s">
        <v>3255</v>
      </c>
      <c r="AG835" s="1" t="s">
        <v>771</v>
      </c>
    </row>
    <row r="836" spans="4:33">
      <c r="D836" s="1" t="s">
        <v>3256</v>
      </c>
      <c r="E836" s="1" t="s">
        <v>345</v>
      </c>
      <c r="F836" s="1" t="s">
        <v>3257</v>
      </c>
      <c r="AB836" s="1" t="s">
        <v>3258</v>
      </c>
      <c r="AG836" s="1" t="s">
        <v>771</v>
      </c>
    </row>
    <row r="837" spans="4:33">
      <c r="D837" s="1" t="s">
        <v>3259</v>
      </c>
      <c r="E837" s="1" t="s">
        <v>345</v>
      </c>
      <c r="F837" s="1" t="s">
        <v>3260</v>
      </c>
      <c r="AB837" s="1" t="s">
        <v>3261</v>
      </c>
      <c r="AG837" s="1" t="s">
        <v>771</v>
      </c>
    </row>
    <row r="838" spans="4:33">
      <c r="D838" s="1" t="s">
        <v>3262</v>
      </c>
      <c r="E838" s="1" t="s">
        <v>345</v>
      </c>
      <c r="F838" s="1" t="s">
        <v>3263</v>
      </c>
      <c r="AB838" s="1" t="s">
        <v>3264</v>
      </c>
      <c r="AG838" s="1" t="s">
        <v>771</v>
      </c>
    </row>
    <row r="839" spans="4:33">
      <c r="D839" s="1" t="s">
        <v>3265</v>
      </c>
      <c r="E839" s="1" t="s">
        <v>345</v>
      </c>
      <c r="F839" s="1" t="s">
        <v>3266</v>
      </c>
      <c r="AB839" s="1" t="s">
        <v>3267</v>
      </c>
      <c r="AG839" s="1" t="s">
        <v>771</v>
      </c>
    </row>
    <row r="840" spans="4:33">
      <c r="D840" s="1" t="s">
        <v>3268</v>
      </c>
      <c r="E840" s="1" t="s">
        <v>345</v>
      </c>
      <c r="F840" s="1" t="s">
        <v>3269</v>
      </c>
      <c r="AB840" s="1" t="s">
        <v>3270</v>
      </c>
      <c r="AG840" s="1" t="s">
        <v>771</v>
      </c>
    </row>
    <row r="841" spans="4:33">
      <c r="D841" s="1" t="s">
        <v>3271</v>
      </c>
      <c r="E841" s="1" t="s">
        <v>345</v>
      </c>
      <c r="F841" s="1" t="s">
        <v>3272</v>
      </c>
      <c r="AB841" s="1" t="s">
        <v>3273</v>
      </c>
      <c r="AG841" s="1" t="s">
        <v>771</v>
      </c>
    </row>
    <row r="842" spans="4:33">
      <c r="D842" s="1" t="s">
        <v>3274</v>
      </c>
      <c r="E842" s="1" t="s">
        <v>345</v>
      </c>
      <c r="F842" s="1" t="s">
        <v>3275</v>
      </c>
      <c r="AB842" s="1" t="s">
        <v>3276</v>
      </c>
      <c r="AG842" s="1" t="s">
        <v>771</v>
      </c>
    </row>
    <row r="843" spans="4:33">
      <c r="D843" s="1" t="s">
        <v>3277</v>
      </c>
      <c r="E843" s="1" t="s">
        <v>345</v>
      </c>
      <c r="F843" s="1" t="s">
        <v>3278</v>
      </c>
      <c r="AB843" s="1" t="s">
        <v>3279</v>
      </c>
      <c r="AG843" s="1" t="s">
        <v>771</v>
      </c>
    </row>
    <row r="844" spans="4:33">
      <c r="D844" s="1" t="s">
        <v>3280</v>
      </c>
      <c r="E844" s="1" t="s">
        <v>345</v>
      </c>
      <c r="F844" s="1" t="s">
        <v>3281</v>
      </c>
      <c r="AB844" s="1" t="s">
        <v>3282</v>
      </c>
      <c r="AG844" s="1" t="s">
        <v>771</v>
      </c>
    </row>
    <row r="845" spans="4:33">
      <c r="D845" s="1" t="s">
        <v>3283</v>
      </c>
      <c r="E845" s="1" t="s">
        <v>345</v>
      </c>
      <c r="F845" s="1" t="s">
        <v>3284</v>
      </c>
      <c r="AB845" s="1" t="s">
        <v>3285</v>
      </c>
      <c r="AG845" s="1" t="s">
        <v>771</v>
      </c>
    </row>
    <row r="846" spans="4:33">
      <c r="D846" s="1" t="s">
        <v>3286</v>
      </c>
      <c r="E846" s="1" t="s">
        <v>345</v>
      </c>
      <c r="F846" s="1" t="s">
        <v>3287</v>
      </c>
      <c r="AB846" s="1" t="s">
        <v>3288</v>
      </c>
      <c r="AG846" s="1" t="s">
        <v>771</v>
      </c>
    </row>
    <row r="847" spans="4:33">
      <c r="D847" s="1" t="s">
        <v>3289</v>
      </c>
      <c r="E847" s="1" t="s">
        <v>345</v>
      </c>
      <c r="F847" s="1" t="s">
        <v>3290</v>
      </c>
      <c r="AB847" s="1" t="s">
        <v>3291</v>
      </c>
      <c r="AG847" s="1" t="s">
        <v>771</v>
      </c>
    </row>
    <row r="848" spans="4:33">
      <c r="D848" s="1" t="s">
        <v>3292</v>
      </c>
      <c r="E848" s="1" t="s">
        <v>345</v>
      </c>
      <c r="F848" s="1" t="s">
        <v>3293</v>
      </c>
      <c r="AB848" s="1" t="s">
        <v>3294</v>
      </c>
      <c r="AG848" s="1" t="s">
        <v>771</v>
      </c>
    </row>
    <row r="849" spans="4:33">
      <c r="D849" s="1" t="s">
        <v>3295</v>
      </c>
      <c r="E849" s="1" t="s">
        <v>345</v>
      </c>
      <c r="F849" s="1" t="s">
        <v>3296</v>
      </c>
      <c r="AB849" s="1" t="s">
        <v>3297</v>
      </c>
      <c r="AG849" s="1" t="s">
        <v>771</v>
      </c>
    </row>
    <row r="850" spans="4:33">
      <c r="D850" s="1" t="s">
        <v>3298</v>
      </c>
      <c r="E850" s="1" t="s">
        <v>345</v>
      </c>
      <c r="F850" s="1" t="s">
        <v>3299</v>
      </c>
      <c r="AB850" s="1" t="s">
        <v>3300</v>
      </c>
      <c r="AG850" s="1" t="s">
        <v>771</v>
      </c>
    </row>
    <row r="851" spans="4:33">
      <c r="D851" s="1" t="s">
        <v>3301</v>
      </c>
      <c r="E851" s="1" t="s">
        <v>345</v>
      </c>
      <c r="F851" s="1" t="s">
        <v>3302</v>
      </c>
      <c r="AB851" s="1" t="s">
        <v>3303</v>
      </c>
      <c r="AG851" s="1" t="s">
        <v>771</v>
      </c>
    </row>
    <row r="852" spans="4:33">
      <c r="D852" s="1" t="s">
        <v>3304</v>
      </c>
      <c r="E852" s="1" t="s">
        <v>345</v>
      </c>
      <c r="F852" s="1" t="s">
        <v>3305</v>
      </c>
      <c r="AB852" s="1" t="s">
        <v>3306</v>
      </c>
      <c r="AG852" s="1" t="s">
        <v>771</v>
      </c>
    </row>
    <row r="853" spans="4:33">
      <c r="D853" s="1" t="s">
        <v>3307</v>
      </c>
      <c r="E853" s="1" t="s">
        <v>345</v>
      </c>
      <c r="F853" s="1" t="s">
        <v>3308</v>
      </c>
      <c r="AB853" s="1" t="s">
        <v>3309</v>
      </c>
      <c r="AG853" s="1" t="s">
        <v>771</v>
      </c>
    </row>
    <row r="854" spans="4:33">
      <c r="D854" s="1" t="s">
        <v>3310</v>
      </c>
      <c r="E854" s="1" t="s">
        <v>345</v>
      </c>
      <c r="F854" s="1" t="s">
        <v>3311</v>
      </c>
      <c r="AB854" s="1" t="s">
        <v>3312</v>
      </c>
      <c r="AG854" s="1" t="s">
        <v>771</v>
      </c>
    </row>
    <row r="855" spans="4:33">
      <c r="D855" s="1" t="s">
        <v>3313</v>
      </c>
      <c r="E855" s="1" t="s">
        <v>345</v>
      </c>
      <c r="F855" s="1" t="s">
        <v>3314</v>
      </c>
      <c r="AB855" s="1" t="s">
        <v>3315</v>
      </c>
      <c r="AG855" s="1" t="s">
        <v>771</v>
      </c>
    </row>
    <row r="856" spans="4:33">
      <c r="D856" s="1" t="s">
        <v>3316</v>
      </c>
      <c r="E856" s="1" t="s">
        <v>345</v>
      </c>
      <c r="F856" s="1" t="s">
        <v>3317</v>
      </c>
      <c r="AB856" s="1" t="s">
        <v>3318</v>
      </c>
      <c r="AG856" s="1" t="s">
        <v>771</v>
      </c>
    </row>
    <row r="857" spans="4:33">
      <c r="D857" s="1" t="s">
        <v>3319</v>
      </c>
      <c r="E857" s="1" t="s">
        <v>345</v>
      </c>
      <c r="F857" s="1" t="s">
        <v>3320</v>
      </c>
      <c r="AB857" s="1" t="s">
        <v>3321</v>
      </c>
      <c r="AG857" s="1" t="s">
        <v>771</v>
      </c>
    </row>
    <row r="858" spans="4:33">
      <c r="D858" s="1" t="s">
        <v>3322</v>
      </c>
      <c r="E858" s="1" t="s">
        <v>345</v>
      </c>
      <c r="F858" s="1" t="s">
        <v>3323</v>
      </c>
      <c r="AB858" s="1" t="s">
        <v>3324</v>
      </c>
      <c r="AG858" s="1" t="s">
        <v>771</v>
      </c>
    </row>
    <row r="859" spans="4:33">
      <c r="D859" s="1" t="s">
        <v>3325</v>
      </c>
      <c r="E859" s="1" t="s">
        <v>345</v>
      </c>
      <c r="F859" s="1" t="s">
        <v>3326</v>
      </c>
      <c r="AB859" s="1" t="s">
        <v>3327</v>
      </c>
      <c r="AG859" s="1" t="s">
        <v>771</v>
      </c>
    </row>
    <row r="860" spans="4:33">
      <c r="D860" s="1" t="s">
        <v>3328</v>
      </c>
      <c r="E860" s="1" t="s">
        <v>345</v>
      </c>
      <c r="F860" s="1" t="s">
        <v>3329</v>
      </c>
      <c r="AB860" s="1" t="s">
        <v>3330</v>
      </c>
      <c r="AG860" s="1" t="s">
        <v>771</v>
      </c>
    </row>
    <row r="861" spans="4:33">
      <c r="D861" s="1" t="s">
        <v>3331</v>
      </c>
      <c r="E861" s="1" t="s">
        <v>345</v>
      </c>
      <c r="F861" s="1" t="s">
        <v>3332</v>
      </c>
      <c r="AB861" s="1" t="s">
        <v>3333</v>
      </c>
      <c r="AG861" s="1" t="s">
        <v>771</v>
      </c>
    </row>
    <row r="862" spans="4:33">
      <c r="D862" s="1" t="s">
        <v>3334</v>
      </c>
      <c r="E862" s="1" t="s">
        <v>345</v>
      </c>
      <c r="F862" s="1" t="s">
        <v>3335</v>
      </c>
      <c r="AB862" s="1" t="s">
        <v>3336</v>
      </c>
      <c r="AG862" s="1" t="s">
        <v>771</v>
      </c>
    </row>
    <row r="863" spans="4:33">
      <c r="D863" s="1" t="s">
        <v>3337</v>
      </c>
      <c r="E863" s="1" t="s">
        <v>345</v>
      </c>
      <c r="F863" s="1" t="s">
        <v>3338</v>
      </c>
      <c r="AB863" s="1" t="s">
        <v>3339</v>
      </c>
      <c r="AG863" s="1" t="s">
        <v>771</v>
      </c>
    </row>
    <row r="864" spans="4:33">
      <c r="D864" s="1" t="s">
        <v>3340</v>
      </c>
      <c r="E864" s="1" t="s">
        <v>345</v>
      </c>
      <c r="F864" s="1" t="s">
        <v>3341</v>
      </c>
      <c r="AB864" s="1" t="s">
        <v>3342</v>
      </c>
      <c r="AG864" s="1" t="s">
        <v>771</v>
      </c>
    </row>
    <row r="865" spans="4:33">
      <c r="D865" s="1" t="s">
        <v>3343</v>
      </c>
      <c r="E865" s="1" t="s">
        <v>345</v>
      </c>
      <c r="F865" s="1" t="s">
        <v>3344</v>
      </c>
      <c r="AB865" s="1" t="s">
        <v>3345</v>
      </c>
      <c r="AG865" s="1" t="s">
        <v>771</v>
      </c>
    </row>
    <row r="866" spans="4:33">
      <c r="D866" s="1" t="s">
        <v>3346</v>
      </c>
      <c r="E866" s="1" t="s">
        <v>345</v>
      </c>
      <c r="F866" s="1" t="s">
        <v>3347</v>
      </c>
      <c r="AB866" s="1" t="s">
        <v>3348</v>
      </c>
      <c r="AG866" s="1" t="s">
        <v>771</v>
      </c>
    </row>
    <row r="867" spans="4:33">
      <c r="D867" s="1" t="s">
        <v>3349</v>
      </c>
      <c r="E867" s="1" t="s">
        <v>345</v>
      </c>
      <c r="F867" s="1" t="s">
        <v>3350</v>
      </c>
      <c r="AB867" s="1" t="s">
        <v>3351</v>
      </c>
      <c r="AG867" s="1" t="s">
        <v>771</v>
      </c>
    </row>
    <row r="868" spans="4:33">
      <c r="D868" s="1" t="s">
        <v>3352</v>
      </c>
      <c r="E868" s="1" t="s">
        <v>345</v>
      </c>
      <c r="F868" s="1" t="s">
        <v>3353</v>
      </c>
      <c r="AB868" s="1" t="s">
        <v>3354</v>
      </c>
      <c r="AG868" s="1" t="s">
        <v>771</v>
      </c>
    </row>
    <row r="869" spans="4:33">
      <c r="D869" s="1" t="s">
        <v>3355</v>
      </c>
      <c r="E869" s="1" t="s">
        <v>345</v>
      </c>
      <c r="F869" s="1" t="s">
        <v>3356</v>
      </c>
      <c r="AB869" s="1" t="s">
        <v>3357</v>
      </c>
      <c r="AG869" s="1" t="s">
        <v>771</v>
      </c>
    </row>
    <row r="870" spans="4:33">
      <c r="D870" s="1" t="s">
        <v>3358</v>
      </c>
      <c r="E870" s="1" t="s">
        <v>345</v>
      </c>
      <c r="F870" s="1" t="s">
        <v>3359</v>
      </c>
      <c r="AB870" s="1" t="s">
        <v>3360</v>
      </c>
      <c r="AG870" s="1" t="s">
        <v>771</v>
      </c>
    </row>
    <row r="871" spans="4:33">
      <c r="D871" s="1" t="s">
        <v>3361</v>
      </c>
      <c r="E871" s="1" t="s">
        <v>345</v>
      </c>
      <c r="F871" s="1" t="s">
        <v>3362</v>
      </c>
      <c r="AB871" s="1" t="s">
        <v>3363</v>
      </c>
      <c r="AG871" s="1" t="s">
        <v>771</v>
      </c>
    </row>
    <row r="872" spans="4:33">
      <c r="D872" s="1" t="s">
        <v>3364</v>
      </c>
      <c r="E872" s="1" t="s">
        <v>345</v>
      </c>
      <c r="F872" s="1" t="s">
        <v>3365</v>
      </c>
      <c r="AB872" s="1" t="s">
        <v>3366</v>
      </c>
      <c r="AG872" s="1" t="s">
        <v>771</v>
      </c>
    </row>
    <row r="873" spans="4:33">
      <c r="D873" s="1" t="s">
        <v>3367</v>
      </c>
      <c r="E873" s="1" t="s">
        <v>345</v>
      </c>
      <c r="F873" s="1" t="s">
        <v>3368</v>
      </c>
      <c r="AB873" s="1" t="s">
        <v>3369</v>
      </c>
      <c r="AG873" s="1" t="s">
        <v>771</v>
      </c>
    </row>
    <row r="874" spans="4:33">
      <c r="D874" s="1" t="s">
        <v>3370</v>
      </c>
      <c r="E874" s="1" t="s">
        <v>345</v>
      </c>
      <c r="F874" s="1" t="s">
        <v>3371</v>
      </c>
      <c r="AB874" s="1" t="s">
        <v>3372</v>
      </c>
      <c r="AG874" s="1" t="s">
        <v>771</v>
      </c>
    </row>
    <row r="875" spans="4:33">
      <c r="D875" s="1" t="s">
        <v>3373</v>
      </c>
      <c r="E875" s="1" t="s">
        <v>345</v>
      </c>
      <c r="F875" s="1" t="s">
        <v>3374</v>
      </c>
      <c r="AB875" s="1" t="s">
        <v>3375</v>
      </c>
      <c r="AG875" s="1" t="s">
        <v>771</v>
      </c>
    </row>
    <row r="876" spans="4:33">
      <c r="D876" s="1" t="s">
        <v>3376</v>
      </c>
      <c r="E876" s="1" t="s">
        <v>345</v>
      </c>
      <c r="F876" s="1" t="s">
        <v>3377</v>
      </c>
      <c r="AB876" s="1" t="s">
        <v>3378</v>
      </c>
      <c r="AG876" s="1" t="s">
        <v>771</v>
      </c>
    </row>
    <row r="877" spans="4:33">
      <c r="D877" s="1" t="s">
        <v>3379</v>
      </c>
      <c r="E877" s="1" t="s">
        <v>345</v>
      </c>
      <c r="F877" s="1" t="s">
        <v>3380</v>
      </c>
      <c r="AB877" s="1" t="s">
        <v>3381</v>
      </c>
      <c r="AG877" s="1" t="s">
        <v>771</v>
      </c>
    </row>
    <row r="878" spans="4:33">
      <c r="D878" s="1" t="s">
        <v>3382</v>
      </c>
      <c r="E878" s="1" t="s">
        <v>345</v>
      </c>
      <c r="F878" s="1" t="s">
        <v>3383</v>
      </c>
      <c r="AB878" s="1" t="s">
        <v>3384</v>
      </c>
      <c r="AG878" s="1" t="s">
        <v>771</v>
      </c>
    </row>
    <row r="879" spans="4:33">
      <c r="D879" s="1" t="s">
        <v>3385</v>
      </c>
      <c r="E879" s="1" t="s">
        <v>345</v>
      </c>
      <c r="F879" s="1" t="s">
        <v>3386</v>
      </c>
      <c r="AB879" s="1" t="s">
        <v>3387</v>
      </c>
      <c r="AG879" s="1" t="s">
        <v>771</v>
      </c>
    </row>
    <row r="880" spans="4:33">
      <c r="D880" s="1" t="s">
        <v>3388</v>
      </c>
      <c r="E880" s="1" t="s">
        <v>345</v>
      </c>
      <c r="F880" s="1" t="s">
        <v>3389</v>
      </c>
      <c r="AB880" s="1" t="s">
        <v>3390</v>
      </c>
      <c r="AG880" s="1" t="s">
        <v>771</v>
      </c>
    </row>
    <row r="881" spans="4:33">
      <c r="D881" s="1" t="s">
        <v>3391</v>
      </c>
      <c r="E881" s="1" t="s">
        <v>345</v>
      </c>
      <c r="F881" s="1" t="s">
        <v>3392</v>
      </c>
      <c r="AB881" s="1" t="s">
        <v>3393</v>
      </c>
      <c r="AG881" s="1" t="s">
        <v>771</v>
      </c>
    </row>
    <row r="882" spans="4:33">
      <c r="D882" s="1" t="s">
        <v>3394</v>
      </c>
      <c r="E882" s="1" t="s">
        <v>345</v>
      </c>
      <c r="F882" s="1" t="s">
        <v>3395</v>
      </c>
      <c r="AB882" s="1" t="s">
        <v>3396</v>
      </c>
      <c r="AG882" s="1" t="s">
        <v>771</v>
      </c>
    </row>
    <row r="883" spans="4:33">
      <c r="D883" s="1" t="s">
        <v>3397</v>
      </c>
      <c r="E883" s="1" t="s">
        <v>345</v>
      </c>
      <c r="F883" s="1" t="s">
        <v>3398</v>
      </c>
      <c r="AB883" s="1" t="s">
        <v>3399</v>
      </c>
      <c r="AG883" s="1" t="s">
        <v>771</v>
      </c>
    </row>
    <row r="884" spans="4:33">
      <c r="D884" s="1" t="s">
        <v>3400</v>
      </c>
      <c r="E884" s="1" t="s">
        <v>345</v>
      </c>
      <c r="F884" s="1" t="s">
        <v>3401</v>
      </c>
      <c r="AB884" s="1" t="s">
        <v>3402</v>
      </c>
      <c r="AG884" s="1" t="s">
        <v>771</v>
      </c>
    </row>
    <row r="885" spans="4:33">
      <c r="D885" s="1" t="s">
        <v>3403</v>
      </c>
      <c r="E885" s="1" t="s">
        <v>345</v>
      </c>
      <c r="F885" s="1" t="s">
        <v>3404</v>
      </c>
      <c r="AB885" s="1" t="s">
        <v>3405</v>
      </c>
      <c r="AG885" s="1" t="s">
        <v>771</v>
      </c>
    </row>
    <row r="886" spans="4:33">
      <c r="D886" s="1" t="s">
        <v>3406</v>
      </c>
      <c r="E886" s="1" t="s">
        <v>345</v>
      </c>
      <c r="F886" s="1" t="s">
        <v>3407</v>
      </c>
      <c r="AB886" s="1" t="s">
        <v>3408</v>
      </c>
      <c r="AG886" s="1" t="s">
        <v>771</v>
      </c>
    </row>
    <row r="887" spans="4:33">
      <c r="D887" s="1" t="s">
        <v>3409</v>
      </c>
      <c r="E887" s="1" t="s">
        <v>345</v>
      </c>
      <c r="F887" s="1" t="s">
        <v>3410</v>
      </c>
      <c r="AB887" s="1" t="s">
        <v>3411</v>
      </c>
      <c r="AG887" s="1" t="s">
        <v>771</v>
      </c>
    </row>
    <row r="888" spans="4:33">
      <c r="D888" s="1" t="s">
        <v>3412</v>
      </c>
      <c r="E888" s="1" t="s">
        <v>345</v>
      </c>
      <c r="F888" s="1" t="s">
        <v>3413</v>
      </c>
      <c r="AB888" s="1" t="s">
        <v>3414</v>
      </c>
      <c r="AG888" s="1" t="s">
        <v>771</v>
      </c>
    </row>
    <row r="889" spans="4:33">
      <c r="D889" s="1" t="s">
        <v>3415</v>
      </c>
      <c r="E889" s="1" t="s">
        <v>345</v>
      </c>
      <c r="F889" s="1" t="s">
        <v>3416</v>
      </c>
      <c r="AB889" s="1" t="s">
        <v>3417</v>
      </c>
      <c r="AG889" s="1" t="s">
        <v>771</v>
      </c>
    </row>
    <row r="890" spans="4:33">
      <c r="D890" s="1" t="s">
        <v>3418</v>
      </c>
      <c r="E890" s="1" t="s">
        <v>345</v>
      </c>
      <c r="F890" s="1" t="s">
        <v>3419</v>
      </c>
      <c r="AB890" s="1" t="s">
        <v>3420</v>
      </c>
      <c r="AG890" s="1" t="s">
        <v>771</v>
      </c>
    </row>
    <row r="891" spans="4:33">
      <c r="D891" s="1" t="s">
        <v>3421</v>
      </c>
      <c r="E891" s="1" t="s">
        <v>345</v>
      </c>
      <c r="F891" s="1" t="s">
        <v>3422</v>
      </c>
      <c r="AB891" s="1" t="s">
        <v>3423</v>
      </c>
      <c r="AG891" s="1" t="s">
        <v>771</v>
      </c>
    </row>
    <row r="892" spans="4:33">
      <c r="D892" s="1" t="s">
        <v>3424</v>
      </c>
      <c r="E892" s="1" t="s">
        <v>345</v>
      </c>
      <c r="F892" s="1" t="s">
        <v>3425</v>
      </c>
      <c r="AB892" s="1" t="s">
        <v>3426</v>
      </c>
      <c r="AG892" s="1" t="s">
        <v>771</v>
      </c>
    </row>
    <row r="893" spans="4:33">
      <c r="D893" s="1" t="s">
        <v>3427</v>
      </c>
      <c r="E893" s="1" t="s">
        <v>345</v>
      </c>
      <c r="F893" s="1" t="s">
        <v>3428</v>
      </c>
      <c r="AB893" s="1" t="s">
        <v>3429</v>
      </c>
      <c r="AG893" s="1" t="s">
        <v>771</v>
      </c>
    </row>
    <row r="894" spans="4:33">
      <c r="D894" s="1" t="s">
        <v>3430</v>
      </c>
      <c r="E894" s="1" t="s">
        <v>345</v>
      </c>
      <c r="F894" s="1" t="s">
        <v>3431</v>
      </c>
      <c r="AB894" s="1" t="s">
        <v>3432</v>
      </c>
      <c r="AG894" s="1" t="s">
        <v>771</v>
      </c>
    </row>
    <row r="895" spans="4:33">
      <c r="D895" s="1" t="s">
        <v>3433</v>
      </c>
      <c r="E895" s="1" t="s">
        <v>345</v>
      </c>
      <c r="F895" s="1" t="s">
        <v>3434</v>
      </c>
      <c r="AB895" s="1" t="s">
        <v>3435</v>
      </c>
      <c r="AG895" s="1" t="s">
        <v>771</v>
      </c>
    </row>
    <row r="896" spans="4:33">
      <c r="D896" s="1" t="s">
        <v>3436</v>
      </c>
      <c r="E896" s="1" t="s">
        <v>345</v>
      </c>
      <c r="F896" s="1" t="s">
        <v>3437</v>
      </c>
      <c r="AB896" s="1" t="s">
        <v>3438</v>
      </c>
      <c r="AG896" s="1" t="s">
        <v>771</v>
      </c>
    </row>
    <row r="897" spans="4:33">
      <c r="D897" s="1" t="s">
        <v>3439</v>
      </c>
      <c r="E897" s="1" t="s">
        <v>345</v>
      </c>
      <c r="F897" s="1" t="s">
        <v>3440</v>
      </c>
      <c r="AB897" s="1" t="s">
        <v>3441</v>
      </c>
      <c r="AG897" s="1" t="s">
        <v>771</v>
      </c>
    </row>
    <row r="898" spans="4:33">
      <c r="D898" s="1" t="s">
        <v>3442</v>
      </c>
      <c r="E898" s="1" t="s">
        <v>345</v>
      </c>
      <c r="F898" s="1" t="s">
        <v>3443</v>
      </c>
      <c r="AB898" s="1" t="s">
        <v>3444</v>
      </c>
      <c r="AG898" s="1" t="s">
        <v>771</v>
      </c>
    </row>
    <row r="899" spans="4:33">
      <c r="D899" s="1" t="s">
        <v>3445</v>
      </c>
      <c r="E899" s="1" t="s">
        <v>345</v>
      </c>
      <c r="F899" s="1" t="s">
        <v>3446</v>
      </c>
      <c r="AB899" s="1" t="s">
        <v>3447</v>
      </c>
      <c r="AG899" s="1" t="s">
        <v>771</v>
      </c>
    </row>
    <row r="900" spans="4:33">
      <c r="D900" s="1" t="s">
        <v>3448</v>
      </c>
      <c r="E900" s="1" t="s">
        <v>345</v>
      </c>
      <c r="F900" s="1" t="s">
        <v>3449</v>
      </c>
      <c r="AB900" s="1" t="s">
        <v>3450</v>
      </c>
      <c r="AG900" s="1" t="s">
        <v>771</v>
      </c>
    </row>
    <row r="901" spans="4:33">
      <c r="D901" s="1" t="s">
        <v>3451</v>
      </c>
      <c r="E901" s="1" t="s">
        <v>345</v>
      </c>
      <c r="F901" s="1" t="s">
        <v>3452</v>
      </c>
      <c r="AB901" s="1" t="s">
        <v>3453</v>
      </c>
      <c r="AG901" s="1" t="s">
        <v>771</v>
      </c>
    </row>
    <row r="902" spans="4:33">
      <c r="D902" s="1" t="s">
        <v>3454</v>
      </c>
      <c r="E902" s="1" t="s">
        <v>345</v>
      </c>
      <c r="F902" s="1" t="s">
        <v>3455</v>
      </c>
      <c r="AB902" s="1" t="s">
        <v>3456</v>
      </c>
      <c r="AG902" s="1" t="s">
        <v>771</v>
      </c>
    </row>
    <row r="903" spans="4:33">
      <c r="D903" s="1" t="s">
        <v>3457</v>
      </c>
      <c r="E903" s="1" t="s">
        <v>345</v>
      </c>
      <c r="F903" s="1" t="s">
        <v>3458</v>
      </c>
      <c r="AB903" s="1" t="s">
        <v>3459</v>
      </c>
      <c r="AG903" s="1" t="s">
        <v>771</v>
      </c>
    </row>
    <row r="904" spans="4:33">
      <c r="D904" s="1" t="s">
        <v>3460</v>
      </c>
      <c r="E904" s="1" t="s">
        <v>345</v>
      </c>
      <c r="F904" s="1" t="s">
        <v>3461</v>
      </c>
      <c r="AB904" s="1" t="s">
        <v>3462</v>
      </c>
      <c r="AG904" s="1" t="s">
        <v>771</v>
      </c>
    </row>
    <row r="905" spans="4:33">
      <c r="D905" s="1" t="s">
        <v>3463</v>
      </c>
      <c r="E905" s="1" t="s">
        <v>345</v>
      </c>
      <c r="F905" s="1" t="s">
        <v>3464</v>
      </c>
      <c r="AB905" s="1" t="s">
        <v>3465</v>
      </c>
      <c r="AG905" s="1" t="s">
        <v>771</v>
      </c>
    </row>
    <row r="906" spans="4:33">
      <c r="D906" s="1" t="s">
        <v>3466</v>
      </c>
      <c r="E906" s="1" t="s">
        <v>345</v>
      </c>
      <c r="F906" s="1" t="s">
        <v>3467</v>
      </c>
      <c r="AB906" s="1" t="s">
        <v>3468</v>
      </c>
      <c r="AG906" s="1" t="s">
        <v>771</v>
      </c>
    </row>
    <row r="907" spans="4:33">
      <c r="D907" s="1" t="s">
        <v>3469</v>
      </c>
      <c r="E907" s="1" t="s">
        <v>345</v>
      </c>
      <c r="F907" s="1" t="s">
        <v>3470</v>
      </c>
      <c r="AB907" s="1" t="s">
        <v>3471</v>
      </c>
      <c r="AG907" s="1" t="s">
        <v>771</v>
      </c>
    </row>
    <row r="908" spans="4:33">
      <c r="D908" s="1" t="s">
        <v>3472</v>
      </c>
      <c r="E908" s="1" t="s">
        <v>345</v>
      </c>
      <c r="F908" s="1" t="s">
        <v>3473</v>
      </c>
      <c r="AB908" s="1" t="s">
        <v>3474</v>
      </c>
      <c r="AG908" s="1" t="s">
        <v>771</v>
      </c>
    </row>
    <row r="909" spans="4:33">
      <c r="D909" s="1" t="s">
        <v>3475</v>
      </c>
      <c r="E909" s="1" t="s">
        <v>345</v>
      </c>
      <c r="F909" s="1" t="s">
        <v>3476</v>
      </c>
      <c r="AB909" s="1" t="s">
        <v>3477</v>
      </c>
      <c r="AG909" s="1" t="s">
        <v>771</v>
      </c>
    </row>
    <row r="910" spans="4:33">
      <c r="D910" s="1" t="s">
        <v>3478</v>
      </c>
      <c r="E910" s="1" t="s">
        <v>345</v>
      </c>
      <c r="F910" s="1" t="s">
        <v>3479</v>
      </c>
      <c r="AB910" s="1" t="s">
        <v>3480</v>
      </c>
      <c r="AG910" s="1" t="s">
        <v>771</v>
      </c>
    </row>
    <row r="911" spans="4:33">
      <c r="D911" s="1" t="s">
        <v>3481</v>
      </c>
      <c r="E911" s="1" t="s">
        <v>345</v>
      </c>
      <c r="F911" s="1" t="s">
        <v>3482</v>
      </c>
      <c r="AB911" s="1" t="s">
        <v>3483</v>
      </c>
      <c r="AG911" s="1" t="s">
        <v>771</v>
      </c>
    </row>
    <row r="912" spans="4:33">
      <c r="D912" s="1" t="s">
        <v>3484</v>
      </c>
      <c r="E912" s="1" t="s">
        <v>345</v>
      </c>
      <c r="F912" s="1" t="s">
        <v>3485</v>
      </c>
      <c r="AB912" s="1" t="s">
        <v>3486</v>
      </c>
      <c r="AG912" s="1" t="s">
        <v>771</v>
      </c>
    </row>
    <row r="913" spans="4:33">
      <c r="D913" s="1" t="s">
        <v>3487</v>
      </c>
      <c r="E913" s="1" t="s">
        <v>345</v>
      </c>
      <c r="F913" s="1" t="s">
        <v>3488</v>
      </c>
      <c r="AB913" s="1" t="s">
        <v>3489</v>
      </c>
      <c r="AG913" s="1" t="s">
        <v>771</v>
      </c>
    </row>
    <row r="914" spans="4:33">
      <c r="D914" s="1" t="s">
        <v>3490</v>
      </c>
      <c r="E914" s="1" t="s">
        <v>345</v>
      </c>
      <c r="F914" s="1" t="s">
        <v>3491</v>
      </c>
      <c r="AB914" s="1" t="s">
        <v>3492</v>
      </c>
      <c r="AG914" s="1" t="s">
        <v>771</v>
      </c>
    </row>
    <row r="915" spans="4:33">
      <c r="D915" s="1" t="s">
        <v>3493</v>
      </c>
      <c r="E915" s="1" t="s">
        <v>345</v>
      </c>
      <c r="F915" s="1" t="s">
        <v>3494</v>
      </c>
      <c r="AB915" s="1" t="s">
        <v>3495</v>
      </c>
      <c r="AG915" s="1" t="s">
        <v>771</v>
      </c>
    </row>
    <row r="916" spans="4:33">
      <c r="D916" s="1" t="s">
        <v>3496</v>
      </c>
      <c r="E916" s="1" t="s">
        <v>345</v>
      </c>
      <c r="F916" s="1" t="s">
        <v>3497</v>
      </c>
      <c r="AB916" s="1" t="s">
        <v>3498</v>
      </c>
      <c r="AG916" s="1" t="s">
        <v>771</v>
      </c>
    </row>
    <row r="917" spans="4:33">
      <c r="D917" s="1" t="s">
        <v>3499</v>
      </c>
      <c r="E917" s="1" t="s">
        <v>345</v>
      </c>
      <c r="F917" s="1" t="s">
        <v>3500</v>
      </c>
      <c r="AB917" s="1" t="s">
        <v>3501</v>
      </c>
      <c r="AG917" s="1" t="s">
        <v>771</v>
      </c>
    </row>
    <row r="918" spans="4:33">
      <c r="D918" s="1" t="s">
        <v>3502</v>
      </c>
      <c r="E918" s="1" t="s">
        <v>345</v>
      </c>
      <c r="F918" s="1" t="s">
        <v>3503</v>
      </c>
      <c r="AB918" s="1" t="s">
        <v>3504</v>
      </c>
      <c r="AG918" s="1" t="s">
        <v>771</v>
      </c>
    </row>
    <row r="919" spans="4:33">
      <c r="D919" s="1" t="s">
        <v>3505</v>
      </c>
      <c r="E919" s="1" t="s">
        <v>345</v>
      </c>
      <c r="F919" s="1" t="s">
        <v>3506</v>
      </c>
      <c r="AB919" s="1" t="s">
        <v>3507</v>
      </c>
      <c r="AG919" s="1" t="s">
        <v>771</v>
      </c>
    </row>
    <row r="920" spans="4:33">
      <c r="D920" s="1" t="s">
        <v>3508</v>
      </c>
      <c r="E920" s="1" t="s">
        <v>345</v>
      </c>
      <c r="F920" s="1" t="s">
        <v>3509</v>
      </c>
      <c r="AB920" s="1" t="s">
        <v>3510</v>
      </c>
      <c r="AG920" s="1" t="s">
        <v>771</v>
      </c>
    </row>
    <row r="921" spans="4:33">
      <c r="D921" s="1" t="s">
        <v>3511</v>
      </c>
      <c r="E921" s="1" t="s">
        <v>345</v>
      </c>
      <c r="F921" s="1" t="s">
        <v>3512</v>
      </c>
      <c r="AB921" s="1" t="s">
        <v>3513</v>
      </c>
      <c r="AG921" s="1" t="s">
        <v>771</v>
      </c>
    </row>
    <row r="922" spans="4:33">
      <c r="D922" s="1" t="s">
        <v>3514</v>
      </c>
      <c r="E922" s="1" t="s">
        <v>345</v>
      </c>
      <c r="F922" s="1" t="s">
        <v>3515</v>
      </c>
      <c r="AB922" s="1" t="s">
        <v>3516</v>
      </c>
      <c r="AG922" s="1" t="s">
        <v>771</v>
      </c>
    </row>
    <row r="923" spans="4:33">
      <c r="D923" s="1" t="s">
        <v>3517</v>
      </c>
      <c r="E923" s="1" t="s">
        <v>345</v>
      </c>
      <c r="F923" s="1" t="s">
        <v>3518</v>
      </c>
      <c r="AB923" s="1" t="s">
        <v>3519</v>
      </c>
      <c r="AG923" s="1" t="s">
        <v>771</v>
      </c>
    </row>
    <row r="924" spans="4:33">
      <c r="D924" s="1" t="s">
        <v>3520</v>
      </c>
      <c r="E924" s="1" t="s">
        <v>345</v>
      </c>
      <c r="F924" s="1" t="s">
        <v>3521</v>
      </c>
      <c r="AB924" s="1" t="s">
        <v>3522</v>
      </c>
      <c r="AG924" s="1" t="s">
        <v>771</v>
      </c>
    </row>
    <row r="925" spans="4:33">
      <c r="D925" s="1" t="s">
        <v>3523</v>
      </c>
      <c r="E925" s="1" t="s">
        <v>345</v>
      </c>
      <c r="F925" s="1" t="s">
        <v>3524</v>
      </c>
      <c r="AB925" s="1" t="s">
        <v>3525</v>
      </c>
      <c r="AG925" s="1" t="s">
        <v>771</v>
      </c>
    </row>
    <row r="926" spans="4:33">
      <c r="D926" s="1" t="s">
        <v>3526</v>
      </c>
      <c r="E926" s="1" t="s">
        <v>345</v>
      </c>
      <c r="F926" s="1" t="s">
        <v>3527</v>
      </c>
      <c r="AB926" s="1" t="s">
        <v>3528</v>
      </c>
      <c r="AG926" s="1" t="s">
        <v>771</v>
      </c>
    </row>
    <row r="927" spans="4:33">
      <c r="D927" s="1" t="s">
        <v>3529</v>
      </c>
      <c r="E927" s="1" t="s">
        <v>345</v>
      </c>
      <c r="F927" s="1" t="s">
        <v>3530</v>
      </c>
      <c r="AB927" s="1" t="s">
        <v>3531</v>
      </c>
      <c r="AG927" s="1" t="s">
        <v>771</v>
      </c>
    </row>
    <row r="928" spans="4:33">
      <c r="D928" s="1" t="s">
        <v>3532</v>
      </c>
      <c r="E928" s="1" t="s">
        <v>345</v>
      </c>
      <c r="F928" s="1" t="s">
        <v>3533</v>
      </c>
      <c r="AB928" s="1" t="s">
        <v>3534</v>
      </c>
      <c r="AG928" s="1" t="s">
        <v>771</v>
      </c>
    </row>
    <row r="929" spans="4:33">
      <c r="D929" s="1" t="s">
        <v>3535</v>
      </c>
      <c r="E929" s="1" t="s">
        <v>345</v>
      </c>
      <c r="F929" s="1" t="s">
        <v>3536</v>
      </c>
      <c r="AB929" s="1" t="s">
        <v>3537</v>
      </c>
      <c r="AG929" s="1" t="s">
        <v>771</v>
      </c>
    </row>
    <row r="930" spans="4:33">
      <c r="D930" s="1" t="s">
        <v>3538</v>
      </c>
      <c r="E930" s="1" t="s">
        <v>345</v>
      </c>
      <c r="F930" s="1" t="s">
        <v>3539</v>
      </c>
      <c r="AB930" s="1" t="s">
        <v>3540</v>
      </c>
      <c r="AG930" s="1" t="s">
        <v>771</v>
      </c>
    </row>
    <row r="931" spans="4:33">
      <c r="D931" s="1" t="s">
        <v>3541</v>
      </c>
      <c r="E931" s="1" t="s">
        <v>345</v>
      </c>
      <c r="F931" s="1" t="s">
        <v>3542</v>
      </c>
      <c r="AB931" s="1" t="s">
        <v>3543</v>
      </c>
      <c r="AG931" s="1" t="s">
        <v>771</v>
      </c>
    </row>
    <row r="932" spans="4:33">
      <c r="D932" s="1" t="s">
        <v>3544</v>
      </c>
      <c r="E932" s="1" t="s">
        <v>345</v>
      </c>
      <c r="F932" s="1" t="s">
        <v>3545</v>
      </c>
      <c r="AB932" s="1" t="s">
        <v>3546</v>
      </c>
      <c r="AG932" s="1" t="s">
        <v>771</v>
      </c>
    </row>
    <row r="933" spans="4:33">
      <c r="D933" s="1" t="s">
        <v>3547</v>
      </c>
      <c r="E933" s="1" t="s">
        <v>345</v>
      </c>
      <c r="F933" s="1" t="s">
        <v>3548</v>
      </c>
      <c r="AB933" s="1" t="s">
        <v>3549</v>
      </c>
      <c r="AG933" s="1" t="s">
        <v>771</v>
      </c>
    </row>
    <row r="934" spans="4:33">
      <c r="D934" s="1" t="s">
        <v>3550</v>
      </c>
      <c r="E934" s="1" t="s">
        <v>345</v>
      </c>
      <c r="F934" s="1" t="s">
        <v>3551</v>
      </c>
      <c r="AB934" s="1" t="s">
        <v>3552</v>
      </c>
      <c r="AG934" s="1" t="s">
        <v>771</v>
      </c>
    </row>
    <row r="935" spans="4:33">
      <c r="D935" s="1" t="s">
        <v>3553</v>
      </c>
      <c r="E935" s="1" t="s">
        <v>345</v>
      </c>
      <c r="F935" s="1" t="s">
        <v>3554</v>
      </c>
      <c r="AB935" s="1" t="s">
        <v>3555</v>
      </c>
      <c r="AG935" s="1" t="s">
        <v>771</v>
      </c>
    </row>
    <row r="936" spans="4:33">
      <c r="D936" s="1" t="s">
        <v>3556</v>
      </c>
      <c r="E936" s="1" t="s">
        <v>345</v>
      </c>
      <c r="F936" s="1" t="s">
        <v>3557</v>
      </c>
      <c r="AB936" s="1" t="s">
        <v>3558</v>
      </c>
      <c r="AG936" s="1" t="s">
        <v>771</v>
      </c>
    </row>
    <row r="937" spans="4:33">
      <c r="D937" s="1" t="s">
        <v>3559</v>
      </c>
      <c r="E937" s="1" t="s">
        <v>345</v>
      </c>
      <c r="F937" s="1" t="s">
        <v>3560</v>
      </c>
      <c r="AB937" s="1" t="s">
        <v>3561</v>
      </c>
      <c r="AG937" s="1" t="s">
        <v>771</v>
      </c>
    </row>
    <row r="938" spans="4:33">
      <c r="D938" s="1" t="s">
        <v>3562</v>
      </c>
      <c r="E938" s="1" t="s">
        <v>345</v>
      </c>
      <c r="F938" s="1" t="s">
        <v>3563</v>
      </c>
      <c r="AB938" s="1" t="s">
        <v>3564</v>
      </c>
      <c r="AG938" s="1" t="s">
        <v>771</v>
      </c>
    </row>
    <row r="939" spans="4:33">
      <c r="D939" s="1" t="s">
        <v>3565</v>
      </c>
      <c r="E939" s="1" t="s">
        <v>345</v>
      </c>
      <c r="F939" s="1" t="s">
        <v>3566</v>
      </c>
      <c r="AB939" s="1" t="s">
        <v>3567</v>
      </c>
      <c r="AG939" s="1" t="s">
        <v>771</v>
      </c>
    </row>
    <row r="940" spans="4:33">
      <c r="D940" s="1" t="s">
        <v>3568</v>
      </c>
      <c r="E940" s="1" t="s">
        <v>345</v>
      </c>
      <c r="F940" s="1" t="s">
        <v>3569</v>
      </c>
      <c r="AB940" s="1" t="s">
        <v>3570</v>
      </c>
      <c r="AG940" s="1" t="s">
        <v>771</v>
      </c>
    </row>
    <row r="941" spans="4:33">
      <c r="D941" s="1" t="s">
        <v>3571</v>
      </c>
      <c r="E941" s="1" t="s">
        <v>345</v>
      </c>
      <c r="F941" s="1" t="s">
        <v>3572</v>
      </c>
      <c r="AB941" s="1" t="s">
        <v>3573</v>
      </c>
      <c r="AG941" s="1" t="s">
        <v>771</v>
      </c>
    </row>
    <row r="942" spans="4:33">
      <c r="D942" s="1" t="s">
        <v>3574</v>
      </c>
      <c r="E942" s="1" t="s">
        <v>345</v>
      </c>
      <c r="F942" s="1" t="s">
        <v>3575</v>
      </c>
      <c r="AB942" s="1" t="s">
        <v>3576</v>
      </c>
      <c r="AG942" s="1" t="s">
        <v>771</v>
      </c>
    </row>
    <row r="943" spans="4:33">
      <c r="D943" s="1" t="s">
        <v>3577</v>
      </c>
      <c r="E943" s="1" t="s">
        <v>345</v>
      </c>
      <c r="F943" s="1" t="s">
        <v>3578</v>
      </c>
      <c r="AB943" s="1" t="s">
        <v>3579</v>
      </c>
      <c r="AG943" s="1" t="s">
        <v>771</v>
      </c>
    </row>
    <row r="944" spans="4:33">
      <c r="D944" s="1" t="s">
        <v>3580</v>
      </c>
      <c r="E944" s="1" t="s">
        <v>345</v>
      </c>
      <c r="F944" s="1" t="s">
        <v>3581</v>
      </c>
      <c r="AB944" s="1" t="s">
        <v>3582</v>
      </c>
      <c r="AG944" s="1" t="s">
        <v>771</v>
      </c>
    </row>
    <row r="945" spans="4:33">
      <c r="D945" s="1" t="s">
        <v>3583</v>
      </c>
      <c r="E945" s="1" t="s">
        <v>345</v>
      </c>
      <c r="F945" s="1" t="s">
        <v>3584</v>
      </c>
      <c r="AB945" s="1" t="s">
        <v>3585</v>
      </c>
      <c r="AG945" s="1" t="s">
        <v>771</v>
      </c>
    </row>
    <row r="946" spans="4:33">
      <c r="D946" s="1" t="s">
        <v>3586</v>
      </c>
      <c r="E946" s="1" t="s">
        <v>345</v>
      </c>
      <c r="F946" s="1" t="s">
        <v>3587</v>
      </c>
      <c r="AB946" s="1" t="s">
        <v>3588</v>
      </c>
      <c r="AG946" s="1" t="s">
        <v>771</v>
      </c>
    </row>
    <row r="947" spans="4:33">
      <c r="D947" s="1" t="s">
        <v>3589</v>
      </c>
      <c r="E947" s="1" t="s">
        <v>345</v>
      </c>
      <c r="F947" s="1" t="s">
        <v>3590</v>
      </c>
      <c r="AB947" s="1" t="s">
        <v>3591</v>
      </c>
      <c r="AG947" s="1" t="s">
        <v>771</v>
      </c>
    </row>
    <row r="948" spans="4:33">
      <c r="D948" s="1" t="s">
        <v>3592</v>
      </c>
      <c r="E948" s="1" t="s">
        <v>345</v>
      </c>
      <c r="F948" s="1" t="s">
        <v>3593</v>
      </c>
      <c r="AB948" s="1" t="s">
        <v>3594</v>
      </c>
      <c r="AG948" s="1" t="s">
        <v>771</v>
      </c>
    </row>
    <row r="949" spans="4:33">
      <c r="D949" s="1" t="s">
        <v>3595</v>
      </c>
      <c r="E949" s="1" t="s">
        <v>345</v>
      </c>
      <c r="F949" s="1" t="s">
        <v>3596</v>
      </c>
      <c r="AB949" s="1" t="s">
        <v>3597</v>
      </c>
      <c r="AG949" s="1" t="s">
        <v>771</v>
      </c>
    </row>
    <row r="950" spans="4:33">
      <c r="D950" s="1" t="s">
        <v>3598</v>
      </c>
      <c r="E950" s="1" t="s">
        <v>345</v>
      </c>
      <c r="F950" s="1" t="s">
        <v>3599</v>
      </c>
      <c r="AB950" s="1" t="s">
        <v>3600</v>
      </c>
      <c r="AG950" s="1" t="s">
        <v>771</v>
      </c>
    </row>
    <row r="951" spans="4:33">
      <c r="D951" s="1" t="s">
        <v>3601</v>
      </c>
      <c r="E951" s="1" t="s">
        <v>345</v>
      </c>
      <c r="F951" s="1" t="s">
        <v>3602</v>
      </c>
      <c r="AB951" s="1" t="s">
        <v>3603</v>
      </c>
      <c r="AG951" s="1" t="s">
        <v>771</v>
      </c>
    </row>
    <row r="952" spans="4:33">
      <c r="D952" s="1" t="s">
        <v>3604</v>
      </c>
      <c r="E952" s="1" t="s">
        <v>345</v>
      </c>
      <c r="F952" s="1" t="s">
        <v>3605</v>
      </c>
      <c r="AB952" s="1" t="s">
        <v>3606</v>
      </c>
      <c r="AG952" s="1" t="s">
        <v>771</v>
      </c>
    </row>
    <row r="953" spans="4:33">
      <c r="D953" s="1" t="s">
        <v>3607</v>
      </c>
      <c r="E953" s="1" t="s">
        <v>345</v>
      </c>
      <c r="F953" s="1" t="s">
        <v>3608</v>
      </c>
      <c r="AB953" s="1" t="s">
        <v>3609</v>
      </c>
      <c r="AG953" s="1" t="s">
        <v>771</v>
      </c>
    </row>
    <row r="954" spans="4:33">
      <c r="D954" s="1" t="s">
        <v>3610</v>
      </c>
      <c r="E954" s="1" t="s">
        <v>345</v>
      </c>
      <c r="F954" s="1" t="s">
        <v>3611</v>
      </c>
      <c r="AB954" s="1" t="s">
        <v>3612</v>
      </c>
      <c r="AG954" s="1" t="s">
        <v>771</v>
      </c>
    </row>
    <row r="955" spans="4:33">
      <c r="D955" s="1" t="s">
        <v>3613</v>
      </c>
      <c r="E955" s="1" t="s">
        <v>345</v>
      </c>
      <c r="F955" s="1" t="s">
        <v>3614</v>
      </c>
      <c r="AB955" s="1" t="s">
        <v>3615</v>
      </c>
      <c r="AG955" s="1" t="s">
        <v>771</v>
      </c>
    </row>
    <row r="956" spans="4:33">
      <c r="D956" s="1" t="s">
        <v>3616</v>
      </c>
      <c r="E956" s="1" t="s">
        <v>345</v>
      </c>
      <c r="F956" s="1" t="s">
        <v>3617</v>
      </c>
      <c r="AB956" s="1" t="s">
        <v>3618</v>
      </c>
      <c r="AG956" s="1" t="s">
        <v>771</v>
      </c>
    </row>
    <row r="957" spans="4:33">
      <c r="D957" s="1" t="s">
        <v>3619</v>
      </c>
      <c r="E957" s="1" t="s">
        <v>345</v>
      </c>
      <c r="F957" s="1" t="s">
        <v>3620</v>
      </c>
      <c r="AB957" s="1" t="s">
        <v>3621</v>
      </c>
      <c r="AG957" s="1" t="s">
        <v>771</v>
      </c>
    </row>
    <row r="958" spans="4:33">
      <c r="D958" s="1" t="s">
        <v>3622</v>
      </c>
      <c r="E958" s="1" t="s">
        <v>345</v>
      </c>
      <c r="F958" s="1" t="s">
        <v>3623</v>
      </c>
      <c r="AB958" s="1" t="s">
        <v>3624</v>
      </c>
      <c r="AG958" s="1" t="s">
        <v>771</v>
      </c>
    </row>
    <row r="959" spans="4:33">
      <c r="D959" s="1" t="s">
        <v>3625</v>
      </c>
      <c r="E959" s="1" t="s">
        <v>345</v>
      </c>
      <c r="F959" s="1" t="s">
        <v>3626</v>
      </c>
      <c r="AB959" s="1" t="s">
        <v>3627</v>
      </c>
      <c r="AG959" s="1" t="s">
        <v>771</v>
      </c>
    </row>
    <row r="960" spans="4:33">
      <c r="D960" s="1" t="s">
        <v>3628</v>
      </c>
      <c r="E960" s="1" t="s">
        <v>345</v>
      </c>
      <c r="F960" s="1" t="s">
        <v>3629</v>
      </c>
      <c r="AB960" s="1" t="s">
        <v>3630</v>
      </c>
      <c r="AG960" s="1" t="s">
        <v>771</v>
      </c>
    </row>
    <row r="961" spans="4:33">
      <c r="D961" s="1" t="s">
        <v>3631</v>
      </c>
      <c r="E961" s="1" t="s">
        <v>345</v>
      </c>
      <c r="F961" s="1" t="s">
        <v>3632</v>
      </c>
      <c r="AB961" s="1" t="s">
        <v>3633</v>
      </c>
      <c r="AG961" s="1" t="s">
        <v>771</v>
      </c>
    </row>
    <row r="962" spans="4:33">
      <c r="D962" s="1" t="s">
        <v>3634</v>
      </c>
      <c r="E962" s="1" t="s">
        <v>345</v>
      </c>
      <c r="F962" s="1" t="s">
        <v>3635</v>
      </c>
      <c r="AB962" s="1" t="s">
        <v>3636</v>
      </c>
      <c r="AG962" s="1" t="s">
        <v>771</v>
      </c>
    </row>
    <row r="963" spans="4:33">
      <c r="D963" s="1" t="s">
        <v>3637</v>
      </c>
      <c r="E963" s="1" t="s">
        <v>345</v>
      </c>
      <c r="F963" s="1" t="s">
        <v>3638</v>
      </c>
      <c r="AB963" s="1" t="s">
        <v>3639</v>
      </c>
      <c r="AG963" s="1" t="s">
        <v>771</v>
      </c>
    </row>
    <row r="964" spans="4:33">
      <c r="D964" s="1" t="s">
        <v>3640</v>
      </c>
      <c r="E964" s="1" t="s">
        <v>345</v>
      </c>
      <c r="F964" s="1" t="s">
        <v>3641</v>
      </c>
      <c r="AB964" s="1" t="s">
        <v>3642</v>
      </c>
      <c r="AG964" s="1" t="s">
        <v>771</v>
      </c>
    </row>
    <row r="965" spans="4:33">
      <c r="D965" s="1" t="s">
        <v>3643</v>
      </c>
      <c r="E965" s="1" t="s">
        <v>345</v>
      </c>
      <c r="F965" s="1" t="s">
        <v>3644</v>
      </c>
      <c r="AB965" s="1" t="s">
        <v>3645</v>
      </c>
      <c r="AG965" s="1" t="s">
        <v>771</v>
      </c>
    </row>
    <row r="966" spans="4:33">
      <c r="D966" s="1" t="s">
        <v>3646</v>
      </c>
      <c r="E966" s="1" t="s">
        <v>345</v>
      </c>
      <c r="F966" s="1" t="s">
        <v>3647</v>
      </c>
      <c r="AB966" s="1" t="s">
        <v>3648</v>
      </c>
      <c r="AG966" s="1" t="s">
        <v>771</v>
      </c>
    </row>
    <row r="967" spans="4:33">
      <c r="D967" s="1" t="s">
        <v>3649</v>
      </c>
      <c r="E967" s="1" t="s">
        <v>345</v>
      </c>
      <c r="F967" s="1" t="s">
        <v>3650</v>
      </c>
      <c r="AB967" s="1" t="s">
        <v>3651</v>
      </c>
      <c r="AG967" s="1" t="s">
        <v>771</v>
      </c>
    </row>
    <row r="968" spans="4:33">
      <c r="D968" s="1" t="s">
        <v>3652</v>
      </c>
      <c r="E968" s="1" t="s">
        <v>345</v>
      </c>
      <c r="F968" s="1" t="s">
        <v>3653</v>
      </c>
      <c r="AB968" s="1" t="s">
        <v>3654</v>
      </c>
      <c r="AG968" s="1" t="s">
        <v>771</v>
      </c>
    </row>
    <row r="969" spans="4:33">
      <c r="D969" s="1" t="s">
        <v>3655</v>
      </c>
      <c r="E969" s="1" t="s">
        <v>345</v>
      </c>
      <c r="F969" s="1" t="s">
        <v>3656</v>
      </c>
      <c r="AB969" s="1" t="s">
        <v>3657</v>
      </c>
      <c r="AG969" s="1" t="s">
        <v>771</v>
      </c>
    </row>
    <row r="970" spans="4:33">
      <c r="D970" s="1" t="s">
        <v>3658</v>
      </c>
      <c r="E970" s="1" t="s">
        <v>345</v>
      </c>
      <c r="F970" s="1" t="s">
        <v>3659</v>
      </c>
      <c r="AB970" s="1" t="s">
        <v>3660</v>
      </c>
      <c r="AG970" s="1" t="s">
        <v>771</v>
      </c>
    </row>
    <row r="971" spans="4:33">
      <c r="D971" s="1" t="s">
        <v>3661</v>
      </c>
      <c r="E971" s="1" t="s">
        <v>345</v>
      </c>
      <c r="F971" s="1" t="s">
        <v>3662</v>
      </c>
      <c r="AB971" s="1" t="s">
        <v>3663</v>
      </c>
      <c r="AG971" s="1" t="s">
        <v>771</v>
      </c>
    </row>
    <row r="972" spans="4:33">
      <c r="D972" s="1" t="s">
        <v>3664</v>
      </c>
      <c r="E972" s="1" t="s">
        <v>345</v>
      </c>
      <c r="F972" s="1" t="s">
        <v>3665</v>
      </c>
      <c r="AB972" s="1" t="s">
        <v>3666</v>
      </c>
      <c r="AG972" s="1" t="s">
        <v>771</v>
      </c>
    </row>
    <row r="973" spans="4:33">
      <c r="D973" s="1" t="s">
        <v>3667</v>
      </c>
      <c r="E973" s="1" t="s">
        <v>345</v>
      </c>
      <c r="F973" s="1" t="s">
        <v>3668</v>
      </c>
      <c r="AB973" s="1" t="s">
        <v>3669</v>
      </c>
      <c r="AG973" s="1" t="s">
        <v>771</v>
      </c>
    </row>
    <row r="974" spans="4:33">
      <c r="D974" s="1" t="s">
        <v>3670</v>
      </c>
      <c r="E974" s="1" t="s">
        <v>345</v>
      </c>
      <c r="F974" s="1" t="s">
        <v>3671</v>
      </c>
      <c r="AB974" s="1" t="s">
        <v>3672</v>
      </c>
      <c r="AG974" s="1" t="s">
        <v>771</v>
      </c>
    </row>
    <row r="975" spans="4:33">
      <c r="D975" s="1" t="s">
        <v>3673</v>
      </c>
      <c r="E975" s="1" t="s">
        <v>345</v>
      </c>
      <c r="F975" s="1" t="s">
        <v>3674</v>
      </c>
      <c r="AB975" s="1" t="s">
        <v>3675</v>
      </c>
      <c r="AG975" s="1" t="s">
        <v>771</v>
      </c>
    </row>
    <row r="976" spans="4:33">
      <c r="D976" s="1" t="s">
        <v>3676</v>
      </c>
      <c r="E976" s="1" t="s">
        <v>345</v>
      </c>
      <c r="F976" s="1" t="s">
        <v>3677</v>
      </c>
      <c r="AB976" s="1" t="s">
        <v>3678</v>
      </c>
      <c r="AG976" s="1" t="s">
        <v>771</v>
      </c>
    </row>
    <row r="977" spans="4:33">
      <c r="D977" s="1" t="s">
        <v>3679</v>
      </c>
      <c r="E977" s="1" t="s">
        <v>345</v>
      </c>
      <c r="F977" s="1" t="s">
        <v>3680</v>
      </c>
      <c r="AB977" s="1" t="s">
        <v>3681</v>
      </c>
      <c r="AG977" s="1" t="s">
        <v>771</v>
      </c>
    </row>
    <row r="978" spans="4:33">
      <c r="D978" s="1" t="s">
        <v>3682</v>
      </c>
      <c r="E978" s="1" t="s">
        <v>345</v>
      </c>
      <c r="F978" s="1" t="s">
        <v>3683</v>
      </c>
      <c r="AB978" s="1" t="s">
        <v>3684</v>
      </c>
      <c r="AG978" s="1" t="s">
        <v>771</v>
      </c>
    </row>
    <row r="979" spans="4:33">
      <c r="D979" s="1" t="s">
        <v>3685</v>
      </c>
      <c r="E979" s="1" t="s">
        <v>345</v>
      </c>
      <c r="F979" s="1" t="s">
        <v>3686</v>
      </c>
      <c r="AB979" s="1" t="s">
        <v>3687</v>
      </c>
      <c r="AG979" s="1" t="s">
        <v>771</v>
      </c>
    </row>
    <row r="980" spans="4:33">
      <c r="D980" s="1" t="s">
        <v>3688</v>
      </c>
      <c r="E980" s="1" t="s">
        <v>345</v>
      </c>
      <c r="F980" s="1" t="s">
        <v>3689</v>
      </c>
      <c r="AB980" s="1" t="s">
        <v>3690</v>
      </c>
      <c r="AG980" s="1" t="s">
        <v>771</v>
      </c>
    </row>
    <row r="981" spans="4:33">
      <c r="D981" s="1" t="s">
        <v>3691</v>
      </c>
      <c r="E981" s="1" t="s">
        <v>345</v>
      </c>
      <c r="F981" s="1" t="s">
        <v>3692</v>
      </c>
      <c r="AB981" s="1" t="s">
        <v>3693</v>
      </c>
      <c r="AG981" s="1" t="s">
        <v>771</v>
      </c>
    </row>
    <row r="982" spans="4:33">
      <c r="D982" s="1" t="s">
        <v>3694</v>
      </c>
      <c r="E982" s="1" t="s">
        <v>345</v>
      </c>
      <c r="F982" s="1" t="s">
        <v>3695</v>
      </c>
      <c r="AB982" s="1" t="s">
        <v>3696</v>
      </c>
      <c r="AG982" s="1" t="s">
        <v>771</v>
      </c>
    </row>
    <row r="983" spans="4:33">
      <c r="D983" s="1" t="s">
        <v>3697</v>
      </c>
      <c r="E983" s="1" t="s">
        <v>345</v>
      </c>
      <c r="F983" s="1" t="s">
        <v>3698</v>
      </c>
      <c r="AB983" s="1" t="s">
        <v>3699</v>
      </c>
      <c r="AG983" s="1" t="s">
        <v>771</v>
      </c>
    </row>
    <row r="984" spans="4:33">
      <c r="D984" s="1" t="s">
        <v>3700</v>
      </c>
      <c r="E984" s="1" t="s">
        <v>345</v>
      </c>
      <c r="F984" s="1" t="s">
        <v>3701</v>
      </c>
      <c r="AB984" s="1" t="s">
        <v>3702</v>
      </c>
      <c r="AG984" s="1" t="s">
        <v>771</v>
      </c>
    </row>
    <row r="985" spans="4:33">
      <c r="D985" s="1" t="s">
        <v>3703</v>
      </c>
      <c r="E985" s="1" t="s">
        <v>345</v>
      </c>
      <c r="F985" s="1" t="s">
        <v>3704</v>
      </c>
      <c r="AB985" s="1" t="s">
        <v>3705</v>
      </c>
      <c r="AG985" s="1" t="s">
        <v>771</v>
      </c>
    </row>
    <row r="986" spans="4:33">
      <c r="D986" s="1" t="s">
        <v>3706</v>
      </c>
      <c r="E986" s="1" t="s">
        <v>345</v>
      </c>
      <c r="F986" s="1" t="s">
        <v>3707</v>
      </c>
      <c r="AB986" s="1" t="s">
        <v>3708</v>
      </c>
      <c r="AG986" s="1" t="s">
        <v>771</v>
      </c>
    </row>
    <row r="987" spans="4:33">
      <c r="D987" s="1" t="s">
        <v>3709</v>
      </c>
      <c r="E987" s="1" t="s">
        <v>345</v>
      </c>
      <c r="F987" s="1" t="s">
        <v>3710</v>
      </c>
      <c r="AB987" s="1" t="s">
        <v>3711</v>
      </c>
      <c r="AG987" s="1" t="s">
        <v>771</v>
      </c>
    </row>
    <row r="988" spans="4:33">
      <c r="D988" s="1" t="s">
        <v>3712</v>
      </c>
      <c r="E988" s="1" t="s">
        <v>345</v>
      </c>
      <c r="F988" s="1" t="s">
        <v>3713</v>
      </c>
      <c r="AB988" s="1" t="s">
        <v>3714</v>
      </c>
      <c r="AG988" s="1" t="s">
        <v>771</v>
      </c>
    </row>
    <row r="989" spans="4:33">
      <c r="D989" s="1" t="s">
        <v>3715</v>
      </c>
      <c r="E989" s="1" t="s">
        <v>345</v>
      </c>
      <c r="F989" s="1" t="s">
        <v>3716</v>
      </c>
      <c r="AB989" s="1" t="s">
        <v>3717</v>
      </c>
      <c r="AG989" s="1" t="s">
        <v>771</v>
      </c>
    </row>
    <row r="990" spans="4:33">
      <c r="D990" s="1" t="s">
        <v>3718</v>
      </c>
      <c r="E990" s="1" t="s">
        <v>345</v>
      </c>
      <c r="F990" s="1" t="s">
        <v>3719</v>
      </c>
      <c r="AB990" s="1" t="s">
        <v>3720</v>
      </c>
      <c r="AG990" s="1" t="s">
        <v>771</v>
      </c>
    </row>
    <row r="991" spans="4:33">
      <c r="D991" s="1" t="s">
        <v>3721</v>
      </c>
      <c r="E991" s="1" t="s">
        <v>345</v>
      </c>
      <c r="F991" s="1" t="s">
        <v>3722</v>
      </c>
      <c r="AB991" s="1" t="s">
        <v>3723</v>
      </c>
      <c r="AG991" s="1" t="s">
        <v>771</v>
      </c>
    </row>
    <row r="992" spans="4:33">
      <c r="D992" s="1" t="s">
        <v>3724</v>
      </c>
      <c r="E992" s="1" t="s">
        <v>345</v>
      </c>
      <c r="F992" s="1" t="s">
        <v>3725</v>
      </c>
      <c r="AB992" s="1" t="s">
        <v>3726</v>
      </c>
      <c r="AG992" s="1" t="s">
        <v>771</v>
      </c>
    </row>
    <row r="993" spans="4:33">
      <c r="D993" s="1" t="s">
        <v>3727</v>
      </c>
      <c r="E993" s="1" t="s">
        <v>345</v>
      </c>
      <c r="F993" s="1" t="s">
        <v>3728</v>
      </c>
      <c r="AB993" s="1" t="s">
        <v>3729</v>
      </c>
      <c r="AG993" s="1" t="s">
        <v>771</v>
      </c>
    </row>
    <row r="994" spans="4:33">
      <c r="D994" s="1" t="s">
        <v>3730</v>
      </c>
      <c r="E994" s="1" t="s">
        <v>345</v>
      </c>
      <c r="F994" s="1" t="s">
        <v>3731</v>
      </c>
      <c r="AB994" s="1" t="s">
        <v>3732</v>
      </c>
      <c r="AG994" s="1" t="s">
        <v>771</v>
      </c>
    </row>
    <row r="995" spans="4:33">
      <c r="D995" s="1" t="s">
        <v>3733</v>
      </c>
      <c r="E995" s="1" t="s">
        <v>345</v>
      </c>
      <c r="F995" s="1" t="s">
        <v>3734</v>
      </c>
      <c r="AB995" s="1" t="s">
        <v>3735</v>
      </c>
      <c r="AG995" s="1" t="s">
        <v>771</v>
      </c>
    </row>
    <row r="996" spans="4:33">
      <c r="D996" s="1" t="s">
        <v>3736</v>
      </c>
      <c r="E996" s="1" t="s">
        <v>345</v>
      </c>
      <c r="F996" s="1" t="s">
        <v>3737</v>
      </c>
      <c r="AB996" s="1" t="s">
        <v>3738</v>
      </c>
      <c r="AG996" s="1" t="s">
        <v>771</v>
      </c>
    </row>
    <row r="997" spans="4:33">
      <c r="D997" s="1" t="s">
        <v>3739</v>
      </c>
      <c r="E997" s="1" t="s">
        <v>345</v>
      </c>
      <c r="F997" s="1" t="s">
        <v>3740</v>
      </c>
      <c r="AB997" s="1" t="s">
        <v>3741</v>
      </c>
      <c r="AG997" s="1" t="s">
        <v>771</v>
      </c>
    </row>
    <row r="998" spans="4:33">
      <c r="D998" s="1" t="s">
        <v>3742</v>
      </c>
      <c r="E998" s="1" t="s">
        <v>345</v>
      </c>
      <c r="F998" s="1" t="s">
        <v>3743</v>
      </c>
      <c r="AB998" s="1" t="s">
        <v>3744</v>
      </c>
      <c r="AG998" s="1" t="s">
        <v>771</v>
      </c>
    </row>
    <row r="999" spans="4:33">
      <c r="D999" s="1" t="s">
        <v>3745</v>
      </c>
      <c r="E999" s="1" t="s">
        <v>345</v>
      </c>
      <c r="F999" s="1" t="s">
        <v>3746</v>
      </c>
      <c r="AB999" s="1" t="s">
        <v>3747</v>
      </c>
      <c r="AG999" s="1" t="s">
        <v>771</v>
      </c>
    </row>
    <row r="1000" spans="4:33">
      <c r="D1000" s="1" t="s">
        <v>3748</v>
      </c>
      <c r="E1000" s="1" t="s">
        <v>345</v>
      </c>
      <c r="F1000" s="1" t="s">
        <v>3749</v>
      </c>
      <c r="AB1000" s="1" t="s">
        <v>3750</v>
      </c>
      <c r="AG1000" s="1" t="s">
        <v>771</v>
      </c>
    </row>
    <row r="1001" spans="4:33">
      <c r="D1001" s="1" t="s">
        <v>3751</v>
      </c>
      <c r="E1001" s="1" t="s">
        <v>345</v>
      </c>
      <c r="F1001" s="1" t="s">
        <v>3752</v>
      </c>
      <c r="AB1001" s="1" t="s">
        <v>3753</v>
      </c>
      <c r="AG1001" s="1" t="s">
        <v>771</v>
      </c>
    </row>
    <row r="1002" spans="4:33">
      <c r="D1002" s="1" t="s">
        <v>3754</v>
      </c>
      <c r="E1002" s="1" t="s">
        <v>345</v>
      </c>
      <c r="F1002" s="1" t="s">
        <v>3755</v>
      </c>
      <c r="AB1002" s="1" t="s">
        <v>3756</v>
      </c>
      <c r="AG1002" s="1" t="s">
        <v>771</v>
      </c>
    </row>
    <row r="1003" spans="4:33">
      <c r="D1003" s="1" t="s">
        <v>3757</v>
      </c>
      <c r="E1003" s="1" t="s">
        <v>345</v>
      </c>
      <c r="F1003" s="1" t="s">
        <v>3758</v>
      </c>
      <c r="AB1003" s="1" t="s">
        <v>3759</v>
      </c>
      <c r="AG1003" s="1" t="s">
        <v>771</v>
      </c>
    </row>
    <row r="1004" spans="4:33">
      <c r="D1004" s="1" t="s">
        <v>3760</v>
      </c>
      <c r="E1004" s="1" t="s">
        <v>345</v>
      </c>
      <c r="F1004" s="1" t="s">
        <v>3761</v>
      </c>
      <c r="AB1004" s="1" t="s">
        <v>3762</v>
      </c>
      <c r="AG1004" s="1" t="s">
        <v>771</v>
      </c>
    </row>
    <row r="1005" spans="4:33">
      <c r="D1005" s="1" t="s">
        <v>3763</v>
      </c>
      <c r="E1005" s="1" t="s">
        <v>345</v>
      </c>
      <c r="F1005" s="1" t="s">
        <v>3764</v>
      </c>
      <c r="AB1005" s="1" t="s">
        <v>3765</v>
      </c>
      <c r="AG1005" s="1" t="s">
        <v>771</v>
      </c>
    </row>
    <row r="1006" spans="4:33">
      <c r="D1006" s="1" t="s">
        <v>3766</v>
      </c>
      <c r="E1006" s="1" t="s">
        <v>345</v>
      </c>
      <c r="F1006" s="1" t="s">
        <v>3767</v>
      </c>
      <c r="AB1006" s="1" t="s">
        <v>3768</v>
      </c>
      <c r="AG1006" s="1" t="s">
        <v>771</v>
      </c>
    </row>
    <row r="1007" spans="4:33">
      <c r="D1007" s="1" t="s">
        <v>3769</v>
      </c>
      <c r="E1007" s="1" t="s">
        <v>345</v>
      </c>
      <c r="F1007" s="1" t="s">
        <v>3770</v>
      </c>
      <c r="AB1007" s="1" t="s">
        <v>3771</v>
      </c>
      <c r="AG1007" s="1" t="s">
        <v>771</v>
      </c>
    </row>
    <row r="1008" spans="4:33">
      <c r="D1008" s="1" t="s">
        <v>3772</v>
      </c>
      <c r="E1008" s="1" t="s">
        <v>345</v>
      </c>
      <c r="F1008" s="1" t="s">
        <v>3773</v>
      </c>
      <c r="AB1008" s="1" t="s">
        <v>3774</v>
      </c>
      <c r="AG1008" s="1" t="s">
        <v>771</v>
      </c>
    </row>
    <row r="1009" spans="4:33">
      <c r="D1009" s="1" t="s">
        <v>3775</v>
      </c>
      <c r="E1009" s="1" t="s">
        <v>345</v>
      </c>
      <c r="F1009" s="1" t="s">
        <v>3776</v>
      </c>
      <c r="AB1009" s="1" t="s">
        <v>3777</v>
      </c>
      <c r="AG1009" s="1" t="s">
        <v>771</v>
      </c>
    </row>
    <row r="1010" spans="4:33">
      <c r="D1010" s="1" t="s">
        <v>3778</v>
      </c>
      <c r="E1010" s="1" t="s">
        <v>345</v>
      </c>
      <c r="F1010" s="1" t="s">
        <v>3779</v>
      </c>
      <c r="AB1010" s="1" t="s">
        <v>3780</v>
      </c>
      <c r="AG1010" s="1" t="s">
        <v>771</v>
      </c>
    </row>
    <row r="1011" spans="4:33">
      <c r="D1011" s="1" t="s">
        <v>3781</v>
      </c>
      <c r="E1011" s="1" t="s">
        <v>345</v>
      </c>
      <c r="F1011" s="1" t="s">
        <v>3782</v>
      </c>
      <c r="AB1011" s="1" t="s">
        <v>3783</v>
      </c>
      <c r="AG1011" s="1" t="s">
        <v>771</v>
      </c>
    </row>
    <row r="1012" spans="4:33">
      <c r="D1012" s="1" t="s">
        <v>3784</v>
      </c>
      <c r="E1012" s="1" t="s">
        <v>345</v>
      </c>
      <c r="F1012" s="1" t="s">
        <v>3785</v>
      </c>
      <c r="AB1012" s="1" t="s">
        <v>3786</v>
      </c>
      <c r="AG1012" s="1" t="s">
        <v>771</v>
      </c>
    </row>
    <row r="1013" spans="4:33">
      <c r="D1013" s="1" t="s">
        <v>3787</v>
      </c>
      <c r="E1013" s="1" t="s">
        <v>345</v>
      </c>
      <c r="F1013" s="1" t="s">
        <v>3788</v>
      </c>
      <c r="AB1013" s="1" t="s">
        <v>3789</v>
      </c>
      <c r="AG1013" s="1" t="s">
        <v>771</v>
      </c>
    </row>
    <row r="1014" spans="4:33">
      <c r="D1014" s="1" t="s">
        <v>3790</v>
      </c>
      <c r="E1014" s="1" t="s">
        <v>345</v>
      </c>
      <c r="F1014" s="1" t="s">
        <v>3791</v>
      </c>
      <c r="AB1014" s="1" t="s">
        <v>3792</v>
      </c>
      <c r="AG1014" s="1" t="s">
        <v>771</v>
      </c>
    </row>
    <row r="1015" spans="4:33">
      <c r="D1015" s="1" t="s">
        <v>3793</v>
      </c>
      <c r="E1015" s="1" t="s">
        <v>345</v>
      </c>
      <c r="F1015" s="1" t="s">
        <v>3794</v>
      </c>
      <c r="AB1015" s="1" t="s">
        <v>3795</v>
      </c>
      <c r="AG1015" s="1" t="s">
        <v>771</v>
      </c>
    </row>
    <row r="1016" spans="4:33">
      <c r="D1016" s="1" t="s">
        <v>3796</v>
      </c>
      <c r="E1016" s="1" t="s">
        <v>345</v>
      </c>
      <c r="F1016" s="1" t="s">
        <v>3797</v>
      </c>
      <c r="AB1016" s="1" t="s">
        <v>3798</v>
      </c>
      <c r="AG1016" s="1" t="s">
        <v>771</v>
      </c>
    </row>
    <row r="1017" spans="4:33">
      <c r="D1017" s="1" t="s">
        <v>3799</v>
      </c>
      <c r="E1017" s="1" t="s">
        <v>345</v>
      </c>
      <c r="F1017" s="1" t="s">
        <v>3800</v>
      </c>
      <c r="AB1017" s="1" t="s">
        <v>3801</v>
      </c>
      <c r="AG1017" s="1" t="s">
        <v>771</v>
      </c>
    </row>
    <row r="1018" spans="4:33">
      <c r="D1018" s="1" t="s">
        <v>3802</v>
      </c>
      <c r="E1018" s="1" t="s">
        <v>345</v>
      </c>
      <c r="F1018" s="1" t="s">
        <v>3803</v>
      </c>
      <c r="AB1018" s="1" t="s">
        <v>3804</v>
      </c>
      <c r="AG1018" s="1" t="s">
        <v>771</v>
      </c>
    </row>
    <row r="1019" spans="4:33">
      <c r="D1019" s="1" t="s">
        <v>3805</v>
      </c>
      <c r="E1019" s="1" t="s">
        <v>345</v>
      </c>
      <c r="F1019" s="1" t="s">
        <v>3806</v>
      </c>
      <c r="AB1019" s="1" t="s">
        <v>3807</v>
      </c>
      <c r="AG1019" s="1" t="s">
        <v>771</v>
      </c>
    </row>
    <row r="1020" spans="4:33">
      <c r="D1020" s="1" t="s">
        <v>3808</v>
      </c>
      <c r="E1020" s="1" t="s">
        <v>345</v>
      </c>
      <c r="F1020" s="1" t="s">
        <v>3809</v>
      </c>
      <c r="AB1020" s="1" t="s">
        <v>3810</v>
      </c>
      <c r="AG1020" s="1" t="s">
        <v>771</v>
      </c>
    </row>
    <row r="1021" spans="4:33">
      <c r="D1021" s="1" t="s">
        <v>3811</v>
      </c>
      <c r="E1021" s="1" t="s">
        <v>345</v>
      </c>
      <c r="F1021" s="1" t="s">
        <v>3812</v>
      </c>
      <c r="AB1021" s="1" t="s">
        <v>3813</v>
      </c>
      <c r="AG1021" s="1" t="s">
        <v>771</v>
      </c>
    </row>
    <row r="1022" spans="4:33">
      <c r="D1022" s="1" t="s">
        <v>3814</v>
      </c>
      <c r="E1022" s="1" t="s">
        <v>345</v>
      </c>
      <c r="F1022" s="1" t="s">
        <v>3815</v>
      </c>
      <c r="AB1022" s="1" t="s">
        <v>3816</v>
      </c>
      <c r="AG1022" s="1" t="s">
        <v>771</v>
      </c>
    </row>
    <row r="1023" spans="4:33">
      <c r="D1023" s="1" t="s">
        <v>3817</v>
      </c>
      <c r="E1023" s="1" t="s">
        <v>345</v>
      </c>
      <c r="F1023" s="1" t="s">
        <v>3818</v>
      </c>
      <c r="AB1023" s="1" t="s">
        <v>3819</v>
      </c>
      <c r="AG1023" s="1" t="s">
        <v>771</v>
      </c>
    </row>
    <row r="1024" spans="4:33">
      <c r="D1024" s="1" t="s">
        <v>3820</v>
      </c>
      <c r="E1024" s="1" t="s">
        <v>345</v>
      </c>
      <c r="F1024" s="1" t="s">
        <v>3821</v>
      </c>
      <c r="AB1024" s="1" t="s">
        <v>3822</v>
      </c>
      <c r="AG1024" s="1" t="s">
        <v>771</v>
      </c>
    </row>
    <row r="1025" spans="4:33">
      <c r="D1025" s="1" t="s">
        <v>3823</v>
      </c>
      <c r="E1025" s="1" t="s">
        <v>345</v>
      </c>
      <c r="F1025" s="1" t="s">
        <v>3824</v>
      </c>
      <c r="AB1025" s="1" t="s">
        <v>3825</v>
      </c>
      <c r="AG1025" s="1" t="s">
        <v>771</v>
      </c>
    </row>
    <row r="1026" spans="4:33">
      <c r="D1026" s="1" t="s">
        <v>3826</v>
      </c>
      <c r="E1026" s="1" t="s">
        <v>345</v>
      </c>
      <c r="F1026" s="1" t="s">
        <v>3827</v>
      </c>
      <c r="AB1026" s="1" t="s">
        <v>3828</v>
      </c>
      <c r="AG1026" s="1" t="s">
        <v>771</v>
      </c>
    </row>
    <row r="1027" spans="4:33">
      <c r="D1027" s="1" t="s">
        <v>3829</v>
      </c>
      <c r="E1027" s="1" t="s">
        <v>345</v>
      </c>
      <c r="F1027" s="1" t="s">
        <v>3830</v>
      </c>
      <c r="AB1027" s="1" t="s">
        <v>3831</v>
      </c>
      <c r="AG1027" s="1" t="s">
        <v>771</v>
      </c>
    </row>
    <row r="1028" spans="4:33">
      <c r="D1028" s="1" t="s">
        <v>3832</v>
      </c>
      <c r="E1028" s="1" t="s">
        <v>345</v>
      </c>
      <c r="F1028" s="1" t="s">
        <v>3833</v>
      </c>
      <c r="AB1028" s="1" t="s">
        <v>3834</v>
      </c>
      <c r="AG1028" s="1" t="s">
        <v>771</v>
      </c>
    </row>
    <row r="1029" spans="4:33">
      <c r="D1029" s="1" t="s">
        <v>3835</v>
      </c>
      <c r="E1029" s="1" t="s">
        <v>345</v>
      </c>
      <c r="F1029" s="1" t="s">
        <v>3836</v>
      </c>
      <c r="AB1029" s="1" t="s">
        <v>3837</v>
      </c>
      <c r="AG1029" s="1" t="s">
        <v>771</v>
      </c>
    </row>
    <row r="1030" spans="4:33">
      <c r="D1030" s="1" t="s">
        <v>3838</v>
      </c>
      <c r="E1030" s="1" t="s">
        <v>345</v>
      </c>
      <c r="F1030" s="1" t="s">
        <v>3839</v>
      </c>
      <c r="AB1030" s="1" t="s">
        <v>3840</v>
      </c>
      <c r="AG1030" s="1" t="s">
        <v>771</v>
      </c>
    </row>
    <row r="1031" spans="4:33">
      <c r="D1031" s="1" t="s">
        <v>3841</v>
      </c>
      <c r="E1031" s="1" t="s">
        <v>345</v>
      </c>
      <c r="F1031" s="1" t="s">
        <v>3842</v>
      </c>
      <c r="AB1031" s="1" t="s">
        <v>3843</v>
      </c>
      <c r="AG1031" s="1" t="s">
        <v>771</v>
      </c>
    </row>
    <row r="1032" spans="4:33">
      <c r="D1032" s="1" t="s">
        <v>3844</v>
      </c>
      <c r="E1032" s="1" t="s">
        <v>345</v>
      </c>
      <c r="F1032" s="1" t="s">
        <v>3845</v>
      </c>
      <c r="AB1032" s="1" t="s">
        <v>3846</v>
      </c>
      <c r="AG1032" s="1" t="s">
        <v>771</v>
      </c>
    </row>
    <row r="1033" spans="4:33">
      <c r="D1033" s="1" t="s">
        <v>3847</v>
      </c>
      <c r="E1033" s="1" t="s">
        <v>345</v>
      </c>
      <c r="F1033" s="1" t="s">
        <v>3848</v>
      </c>
      <c r="AB1033" s="1" t="s">
        <v>3849</v>
      </c>
      <c r="AG1033" s="1" t="s">
        <v>771</v>
      </c>
    </row>
    <row r="1034" spans="4:33">
      <c r="D1034" s="1" t="s">
        <v>3850</v>
      </c>
      <c r="E1034" s="1" t="s">
        <v>345</v>
      </c>
      <c r="F1034" s="1" t="s">
        <v>3851</v>
      </c>
      <c r="AB1034" s="1" t="s">
        <v>3852</v>
      </c>
      <c r="AG1034" s="1" t="s">
        <v>771</v>
      </c>
    </row>
    <row r="1035" spans="4:33">
      <c r="D1035" s="1" t="s">
        <v>3853</v>
      </c>
      <c r="E1035" s="1" t="s">
        <v>345</v>
      </c>
      <c r="F1035" s="1" t="s">
        <v>3854</v>
      </c>
      <c r="AB1035" s="1" t="s">
        <v>3855</v>
      </c>
      <c r="AG1035" s="1" t="s">
        <v>771</v>
      </c>
    </row>
    <row r="1036" spans="4:33">
      <c r="D1036" s="1" t="s">
        <v>3856</v>
      </c>
      <c r="E1036" s="1" t="s">
        <v>345</v>
      </c>
      <c r="F1036" s="1" t="s">
        <v>3857</v>
      </c>
      <c r="AB1036" s="1" t="s">
        <v>3858</v>
      </c>
      <c r="AG1036" s="1" t="s">
        <v>771</v>
      </c>
    </row>
    <row r="1037" spans="4:33">
      <c r="D1037" s="1" t="s">
        <v>3859</v>
      </c>
      <c r="E1037" s="1" t="s">
        <v>345</v>
      </c>
      <c r="F1037" s="1" t="s">
        <v>3860</v>
      </c>
      <c r="AB1037" s="1" t="s">
        <v>3861</v>
      </c>
      <c r="AG1037" s="1" t="s">
        <v>771</v>
      </c>
    </row>
    <row r="1038" spans="4:33">
      <c r="D1038" s="1" t="s">
        <v>3862</v>
      </c>
      <c r="E1038" s="1" t="s">
        <v>345</v>
      </c>
      <c r="F1038" s="1" t="s">
        <v>3863</v>
      </c>
      <c r="AB1038" s="1" t="s">
        <v>3864</v>
      </c>
      <c r="AG1038" s="1" t="s">
        <v>771</v>
      </c>
    </row>
    <row r="1039" spans="4:33">
      <c r="D1039" s="1" t="s">
        <v>3865</v>
      </c>
      <c r="E1039" s="1" t="s">
        <v>345</v>
      </c>
      <c r="F1039" s="1" t="s">
        <v>3866</v>
      </c>
      <c r="AB1039" s="1" t="s">
        <v>3867</v>
      </c>
      <c r="AG1039" s="1" t="s">
        <v>771</v>
      </c>
    </row>
    <row r="1040" spans="4:33">
      <c r="D1040" s="1" t="s">
        <v>3868</v>
      </c>
      <c r="E1040" s="1" t="s">
        <v>345</v>
      </c>
      <c r="F1040" s="1" t="s">
        <v>3869</v>
      </c>
      <c r="AB1040" s="1" t="s">
        <v>3870</v>
      </c>
      <c r="AG1040" s="1" t="s">
        <v>771</v>
      </c>
    </row>
    <row r="1041" spans="4:33">
      <c r="D1041" s="1" t="s">
        <v>3871</v>
      </c>
      <c r="E1041" s="1" t="s">
        <v>345</v>
      </c>
      <c r="F1041" s="1" t="s">
        <v>3872</v>
      </c>
      <c r="AB1041" s="1" t="s">
        <v>3873</v>
      </c>
      <c r="AG1041" s="1" t="s">
        <v>771</v>
      </c>
    </row>
    <row r="1042" spans="4:33">
      <c r="D1042" s="1" t="s">
        <v>3874</v>
      </c>
      <c r="E1042" s="1" t="s">
        <v>345</v>
      </c>
      <c r="F1042" s="1" t="s">
        <v>3875</v>
      </c>
      <c r="AB1042" s="1" t="s">
        <v>3876</v>
      </c>
      <c r="AG1042" s="1" t="s">
        <v>771</v>
      </c>
    </row>
    <row r="1043" spans="4:33">
      <c r="D1043" s="1" t="s">
        <v>3877</v>
      </c>
      <c r="E1043" s="1" t="s">
        <v>345</v>
      </c>
      <c r="F1043" s="1" t="s">
        <v>3878</v>
      </c>
      <c r="AB1043" s="1" t="s">
        <v>3879</v>
      </c>
      <c r="AG1043" s="1" t="s">
        <v>771</v>
      </c>
    </row>
    <row r="1044" spans="4:33">
      <c r="D1044" s="1" t="s">
        <v>3880</v>
      </c>
      <c r="E1044" s="1" t="s">
        <v>345</v>
      </c>
      <c r="F1044" s="1" t="s">
        <v>3881</v>
      </c>
      <c r="AB1044" s="1" t="s">
        <v>3882</v>
      </c>
      <c r="AG1044" s="1" t="s">
        <v>771</v>
      </c>
    </row>
    <row r="1045" spans="4:33">
      <c r="D1045" s="1" t="s">
        <v>3883</v>
      </c>
      <c r="E1045" s="1" t="s">
        <v>345</v>
      </c>
      <c r="F1045" s="1" t="s">
        <v>3884</v>
      </c>
      <c r="AB1045" s="1" t="s">
        <v>3885</v>
      </c>
      <c r="AG1045" s="1" t="s">
        <v>771</v>
      </c>
    </row>
    <row r="1046" spans="4:33">
      <c r="D1046" s="1" t="s">
        <v>3886</v>
      </c>
      <c r="E1046" s="1" t="s">
        <v>345</v>
      </c>
      <c r="F1046" s="1" t="s">
        <v>3887</v>
      </c>
      <c r="AB1046" s="1" t="s">
        <v>3888</v>
      </c>
      <c r="AG1046" s="1" t="s">
        <v>771</v>
      </c>
    </row>
    <row r="1047" spans="4:33">
      <c r="D1047" s="1" t="s">
        <v>3889</v>
      </c>
      <c r="E1047" s="1" t="s">
        <v>345</v>
      </c>
      <c r="F1047" s="1" t="s">
        <v>3890</v>
      </c>
      <c r="AB1047" s="1" t="s">
        <v>3891</v>
      </c>
      <c r="AG1047" s="1" t="s">
        <v>771</v>
      </c>
    </row>
    <row r="1048" spans="4:33">
      <c r="D1048" s="1" t="s">
        <v>3892</v>
      </c>
      <c r="E1048" s="1" t="s">
        <v>345</v>
      </c>
      <c r="F1048" s="1" t="s">
        <v>3893</v>
      </c>
      <c r="AB1048" s="1" t="s">
        <v>3894</v>
      </c>
      <c r="AG1048" s="1" t="s">
        <v>771</v>
      </c>
    </row>
    <row r="1049" spans="4:33">
      <c r="D1049" s="1" t="s">
        <v>3895</v>
      </c>
      <c r="E1049" s="1" t="s">
        <v>345</v>
      </c>
      <c r="F1049" s="1" t="s">
        <v>3896</v>
      </c>
      <c r="AB1049" s="1" t="s">
        <v>3897</v>
      </c>
      <c r="AG1049" s="1" t="s">
        <v>771</v>
      </c>
    </row>
    <row r="1050" spans="4:33">
      <c r="D1050" s="1" t="s">
        <v>3898</v>
      </c>
      <c r="E1050" s="1" t="s">
        <v>345</v>
      </c>
      <c r="F1050" s="1" t="s">
        <v>3899</v>
      </c>
      <c r="AB1050" s="1" t="s">
        <v>3900</v>
      </c>
      <c r="AG1050" s="1" t="s">
        <v>771</v>
      </c>
    </row>
    <row r="1051" spans="4:33">
      <c r="D1051" s="1" t="s">
        <v>3901</v>
      </c>
      <c r="E1051" s="1" t="s">
        <v>345</v>
      </c>
      <c r="F1051" s="1" t="s">
        <v>3902</v>
      </c>
      <c r="AB1051" s="1" t="s">
        <v>3903</v>
      </c>
      <c r="AG1051" s="1" t="s">
        <v>771</v>
      </c>
    </row>
    <row r="1052" spans="4:33">
      <c r="D1052" s="1" t="s">
        <v>3904</v>
      </c>
      <c r="E1052" s="1" t="s">
        <v>345</v>
      </c>
      <c r="F1052" s="1" t="s">
        <v>3905</v>
      </c>
      <c r="AB1052" s="1" t="s">
        <v>3906</v>
      </c>
      <c r="AG1052" s="1" t="s">
        <v>771</v>
      </c>
    </row>
    <row r="1053" spans="4:33">
      <c r="D1053" s="1" t="s">
        <v>3907</v>
      </c>
      <c r="E1053" s="1" t="s">
        <v>345</v>
      </c>
      <c r="F1053" s="1" t="s">
        <v>3908</v>
      </c>
      <c r="AB1053" s="1" t="s">
        <v>3909</v>
      </c>
      <c r="AG1053" s="1" t="s">
        <v>771</v>
      </c>
    </row>
    <row r="1054" spans="4:33">
      <c r="D1054" s="1" t="s">
        <v>3910</v>
      </c>
      <c r="E1054" s="1" t="s">
        <v>345</v>
      </c>
      <c r="F1054" s="1" t="s">
        <v>3911</v>
      </c>
      <c r="AB1054" s="1" t="s">
        <v>3912</v>
      </c>
      <c r="AG1054" s="1" t="s">
        <v>771</v>
      </c>
    </row>
    <row r="1055" spans="4:33">
      <c r="D1055" s="1" t="s">
        <v>3913</v>
      </c>
      <c r="E1055" s="1" t="s">
        <v>345</v>
      </c>
      <c r="F1055" s="1" t="s">
        <v>3914</v>
      </c>
      <c r="AB1055" s="1" t="s">
        <v>3915</v>
      </c>
      <c r="AG1055" s="1" t="s">
        <v>771</v>
      </c>
    </row>
    <row r="1056" spans="4:33">
      <c r="D1056" s="1" t="s">
        <v>3916</v>
      </c>
      <c r="E1056" s="1" t="s">
        <v>345</v>
      </c>
      <c r="F1056" s="1" t="s">
        <v>3917</v>
      </c>
      <c r="AB1056" s="1" t="s">
        <v>3918</v>
      </c>
      <c r="AG1056" s="1" t="s">
        <v>771</v>
      </c>
    </row>
    <row r="1057" spans="4:33">
      <c r="D1057" s="1" t="s">
        <v>3919</v>
      </c>
      <c r="E1057" s="1" t="s">
        <v>345</v>
      </c>
      <c r="F1057" s="1" t="s">
        <v>3920</v>
      </c>
      <c r="AB1057" s="1" t="s">
        <v>3921</v>
      </c>
      <c r="AG1057" s="1" t="s">
        <v>771</v>
      </c>
    </row>
    <row r="1058" spans="4:33">
      <c r="D1058" s="1" t="s">
        <v>3922</v>
      </c>
      <c r="E1058" s="1" t="s">
        <v>345</v>
      </c>
      <c r="F1058" s="1" t="s">
        <v>3923</v>
      </c>
      <c r="AB1058" s="1" t="s">
        <v>3924</v>
      </c>
      <c r="AG1058" s="1" t="s">
        <v>771</v>
      </c>
    </row>
    <row r="1059" spans="4:33">
      <c r="D1059" s="1" t="s">
        <v>3925</v>
      </c>
      <c r="E1059" s="1" t="s">
        <v>345</v>
      </c>
      <c r="F1059" s="1" t="s">
        <v>3926</v>
      </c>
      <c r="AB1059" s="1" t="s">
        <v>3927</v>
      </c>
      <c r="AG1059" s="1" t="s">
        <v>771</v>
      </c>
    </row>
    <row r="1060" spans="4:33">
      <c r="D1060" s="1" t="s">
        <v>3928</v>
      </c>
      <c r="E1060" s="1" t="s">
        <v>345</v>
      </c>
      <c r="F1060" s="1" t="s">
        <v>3929</v>
      </c>
      <c r="AB1060" s="1" t="s">
        <v>3930</v>
      </c>
      <c r="AG1060" s="1" t="s">
        <v>771</v>
      </c>
    </row>
    <row r="1061" spans="4:33">
      <c r="D1061" s="1" t="s">
        <v>3931</v>
      </c>
      <c r="E1061" s="1" t="s">
        <v>345</v>
      </c>
      <c r="F1061" s="1" t="s">
        <v>3932</v>
      </c>
      <c r="AB1061" s="1" t="s">
        <v>3933</v>
      </c>
      <c r="AG1061" s="1" t="s">
        <v>771</v>
      </c>
    </row>
    <row r="1062" spans="4:33">
      <c r="D1062" s="1" t="s">
        <v>3934</v>
      </c>
      <c r="E1062" s="1" t="s">
        <v>345</v>
      </c>
      <c r="F1062" s="1" t="s">
        <v>3935</v>
      </c>
      <c r="AB1062" s="1" t="s">
        <v>3936</v>
      </c>
      <c r="AG1062" s="1" t="s">
        <v>771</v>
      </c>
    </row>
    <row r="1063" spans="4:33">
      <c r="D1063" s="1" t="s">
        <v>3937</v>
      </c>
      <c r="E1063" s="1" t="s">
        <v>345</v>
      </c>
      <c r="F1063" s="1" t="s">
        <v>3938</v>
      </c>
      <c r="AB1063" s="1" t="s">
        <v>3939</v>
      </c>
      <c r="AG1063" s="1" t="s">
        <v>771</v>
      </c>
    </row>
    <row r="1064" spans="4:33">
      <c r="D1064" s="1" t="s">
        <v>3940</v>
      </c>
      <c r="E1064" s="1" t="s">
        <v>345</v>
      </c>
      <c r="F1064" s="1" t="s">
        <v>3941</v>
      </c>
      <c r="AB1064" s="1" t="s">
        <v>3942</v>
      </c>
      <c r="AG1064" s="1" t="s">
        <v>771</v>
      </c>
    </row>
    <row r="1065" spans="4:33">
      <c r="D1065" s="1" t="s">
        <v>3943</v>
      </c>
      <c r="E1065" s="1" t="s">
        <v>345</v>
      </c>
      <c r="F1065" s="1" t="s">
        <v>3944</v>
      </c>
      <c r="AB1065" s="1" t="s">
        <v>3945</v>
      </c>
      <c r="AG1065" s="1" t="s">
        <v>771</v>
      </c>
    </row>
    <row r="1066" spans="4:33">
      <c r="D1066" s="1" t="s">
        <v>3946</v>
      </c>
      <c r="E1066" s="1" t="s">
        <v>345</v>
      </c>
      <c r="F1066" s="1" t="s">
        <v>3947</v>
      </c>
      <c r="AB1066" s="1" t="s">
        <v>3948</v>
      </c>
      <c r="AG1066" s="1" t="s">
        <v>771</v>
      </c>
    </row>
    <row r="1067" spans="4:33">
      <c r="D1067" s="1" t="s">
        <v>3949</v>
      </c>
      <c r="E1067" s="1" t="s">
        <v>345</v>
      </c>
      <c r="F1067" s="1" t="s">
        <v>3950</v>
      </c>
      <c r="AB1067" s="1" t="s">
        <v>3951</v>
      </c>
      <c r="AG1067" s="1" t="s">
        <v>771</v>
      </c>
    </row>
    <row r="1068" spans="4:33">
      <c r="D1068" s="1" t="s">
        <v>3952</v>
      </c>
      <c r="E1068" s="1" t="s">
        <v>345</v>
      </c>
      <c r="F1068" s="1" t="s">
        <v>3953</v>
      </c>
      <c r="AB1068" s="1" t="s">
        <v>3954</v>
      </c>
      <c r="AG1068" s="1" t="s">
        <v>771</v>
      </c>
    </row>
    <row r="1069" spans="4:33">
      <c r="D1069" s="1" t="s">
        <v>3955</v>
      </c>
      <c r="E1069" s="1" t="s">
        <v>345</v>
      </c>
      <c r="F1069" s="1" t="s">
        <v>3956</v>
      </c>
      <c r="AB1069" s="1" t="s">
        <v>3957</v>
      </c>
      <c r="AG1069" s="1" t="s">
        <v>771</v>
      </c>
    </row>
    <row r="1070" spans="4:33">
      <c r="D1070" s="1" t="s">
        <v>3958</v>
      </c>
      <c r="E1070" s="1" t="s">
        <v>345</v>
      </c>
      <c r="F1070" s="1" t="s">
        <v>3959</v>
      </c>
      <c r="AB1070" s="1" t="s">
        <v>3960</v>
      </c>
      <c r="AG1070" s="1" t="s">
        <v>771</v>
      </c>
    </row>
    <row r="1071" spans="4:33">
      <c r="D1071" s="1" t="s">
        <v>3961</v>
      </c>
      <c r="E1071" s="1" t="s">
        <v>345</v>
      </c>
      <c r="F1071" s="1" t="s">
        <v>3962</v>
      </c>
      <c r="AB1071" s="1" t="s">
        <v>3963</v>
      </c>
      <c r="AG1071" s="1" t="s">
        <v>771</v>
      </c>
    </row>
    <row r="1072" spans="4:33">
      <c r="D1072" s="1" t="s">
        <v>3964</v>
      </c>
      <c r="E1072" s="1" t="s">
        <v>345</v>
      </c>
      <c r="F1072" s="1" t="s">
        <v>3965</v>
      </c>
      <c r="AB1072" s="1" t="s">
        <v>3966</v>
      </c>
      <c r="AG1072" s="1" t="s">
        <v>771</v>
      </c>
    </row>
    <row r="1073" spans="4:33">
      <c r="D1073" s="1" t="s">
        <v>3967</v>
      </c>
      <c r="E1073" s="1" t="s">
        <v>345</v>
      </c>
      <c r="F1073" s="1" t="s">
        <v>3968</v>
      </c>
      <c r="AB1073" s="1" t="s">
        <v>3969</v>
      </c>
      <c r="AG1073" s="1" t="s">
        <v>771</v>
      </c>
    </row>
    <row r="1074" spans="4:33">
      <c r="D1074" s="1" t="s">
        <v>3970</v>
      </c>
      <c r="E1074" s="1" t="s">
        <v>345</v>
      </c>
      <c r="F1074" s="1" t="s">
        <v>3971</v>
      </c>
      <c r="AB1074" s="1" t="s">
        <v>3972</v>
      </c>
      <c r="AG1074" s="1" t="s">
        <v>771</v>
      </c>
    </row>
    <row r="1075" spans="4:33">
      <c r="D1075" s="1" t="s">
        <v>3973</v>
      </c>
      <c r="E1075" s="1" t="s">
        <v>345</v>
      </c>
      <c r="F1075" s="1" t="s">
        <v>3974</v>
      </c>
      <c r="AB1075" s="1" t="s">
        <v>3975</v>
      </c>
      <c r="AG1075" s="1" t="s">
        <v>771</v>
      </c>
    </row>
    <row r="1076" spans="4:33">
      <c r="D1076" s="1" t="s">
        <v>3976</v>
      </c>
      <c r="E1076" s="1" t="s">
        <v>345</v>
      </c>
      <c r="F1076" s="1" t="s">
        <v>3977</v>
      </c>
      <c r="AB1076" s="1" t="s">
        <v>3978</v>
      </c>
      <c r="AG1076" s="1" t="s">
        <v>771</v>
      </c>
    </row>
    <row r="1077" spans="4:33">
      <c r="D1077" s="1" t="s">
        <v>3979</v>
      </c>
      <c r="E1077" s="1" t="s">
        <v>345</v>
      </c>
      <c r="F1077" s="1" t="s">
        <v>3980</v>
      </c>
      <c r="AB1077" s="1" t="s">
        <v>3981</v>
      </c>
      <c r="AG1077" s="1" t="s">
        <v>771</v>
      </c>
    </row>
    <row r="1078" spans="4:33">
      <c r="D1078" s="1" t="s">
        <v>3982</v>
      </c>
      <c r="E1078" s="1" t="s">
        <v>345</v>
      </c>
      <c r="F1078" s="1" t="s">
        <v>3983</v>
      </c>
      <c r="AB1078" s="1" t="s">
        <v>3984</v>
      </c>
      <c r="AG1078" s="1" t="s">
        <v>771</v>
      </c>
    </row>
    <row r="1079" spans="4:33">
      <c r="D1079" s="1" t="s">
        <v>3985</v>
      </c>
      <c r="E1079" s="1" t="s">
        <v>345</v>
      </c>
      <c r="F1079" s="1" t="s">
        <v>3986</v>
      </c>
      <c r="AB1079" s="1" t="s">
        <v>3987</v>
      </c>
      <c r="AG1079" s="1" t="s">
        <v>771</v>
      </c>
    </row>
    <row r="1080" spans="4:33">
      <c r="D1080" s="1" t="s">
        <v>3988</v>
      </c>
      <c r="E1080" s="1" t="s">
        <v>345</v>
      </c>
      <c r="F1080" s="1" t="s">
        <v>3989</v>
      </c>
      <c r="AB1080" s="1" t="s">
        <v>3990</v>
      </c>
      <c r="AG1080" s="1" t="s">
        <v>771</v>
      </c>
    </row>
    <row r="1081" spans="4:33">
      <c r="D1081" s="1" t="s">
        <v>3991</v>
      </c>
      <c r="E1081" s="1" t="s">
        <v>345</v>
      </c>
      <c r="F1081" s="1" t="s">
        <v>3992</v>
      </c>
      <c r="AB1081" s="1" t="s">
        <v>3993</v>
      </c>
      <c r="AG1081" s="1" t="s">
        <v>771</v>
      </c>
    </row>
    <row r="1082" spans="4:33">
      <c r="D1082" s="1" t="s">
        <v>3994</v>
      </c>
      <c r="E1082" s="1" t="s">
        <v>345</v>
      </c>
      <c r="F1082" s="1" t="s">
        <v>3995</v>
      </c>
      <c r="AB1082" s="1" t="s">
        <v>3996</v>
      </c>
      <c r="AG1082" s="1" t="s">
        <v>771</v>
      </c>
    </row>
    <row r="1083" spans="4:33">
      <c r="D1083" s="1" t="s">
        <v>3997</v>
      </c>
      <c r="E1083" s="1" t="s">
        <v>345</v>
      </c>
      <c r="F1083" s="1" t="s">
        <v>3998</v>
      </c>
      <c r="AB1083" s="1" t="s">
        <v>3999</v>
      </c>
      <c r="AG1083" s="1" t="s">
        <v>771</v>
      </c>
    </row>
    <row r="1084" spans="4:33">
      <c r="D1084" s="1" t="s">
        <v>4000</v>
      </c>
      <c r="E1084" s="1" t="s">
        <v>345</v>
      </c>
      <c r="F1084" s="1" t="s">
        <v>4001</v>
      </c>
      <c r="AB1084" s="1" t="s">
        <v>4002</v>
      </c>
      <c r="AG1084" s="1" t="s">
        <v>771</v>
      </c>
    </row>
    <row r="1085" spans="4:33">
      <c r="D1085" s="1" t="s">
        <v>4003</v>
      </c>
      <c r="E1085" s="1" t="s">
        <v>345</v>
      </c>
      <c r="F1085" s="1" t="s">
        <v>4004</v>
      </c>
      <c r="AB1085" s="1" t="s">
        <v>4005</v>
      </c>
      <c r="AG1085" s="1" t="s">
        <v>771</v>
      </c>
    </row>
    <row r="1086" spans="4:33">
      <c r="D1086" s="1" t="s">
        <v>4006</v>
      </c>
      <c r="E1086" s="1" t="s">
        <v>345</v>
      </c>
      <c r="F1086" s="1" t="s">
        <v>4007</v>
      </c>
      <c r="AB1086" s="1" t="s">
        <v>4008</v>
      </c>
      <c r="AG1086" s="1" t="s">
        <v>771</v>
      </c>
    </row>
    <row r="1087" spans="4:33">
      <c r="D1087" s="1" t="s">
        <v>4009</v>
      </c>
      <c r="E1087" s="1" t="s">
        <v>345</v>
      </c>
      <c r="F1087" s="1" t="s">
        <v>4010</v>
      </c>
      <c r="AB1087" s="1" t="s">
        <v>4011</v>
      </c>
      <c r="AG1087" s="1" t="s">
        <v>771</v>
      </c>
    </row>
    <row r="1088" spans="4:33">
      <c r="D1088" s="1" t="s">
        <v>4012</v>
      </c>
      <c r="E1088" s="1" t="s">
        <v>345</v>
      </c>
      <c r="F1088" s="1" t="s">
        <v>4013</v>
      </c>
      <c r="AB1088" s="1" t="s">
        <v>4014</v>
      </c>
      <c r="AG1088" s="1" t="s">
        <v>771</v>
      </c>
    </row>
    <row r="1089" spans="4:33">
      <c r="D1089" s="1" t="s">
        <v>4015</v>
      </c>
      <c r="E1089" s="1" t="s">
        <v>345</v>
      </c>
      <c r="F1089" s="1" t="s">
        <v>4016</v>
      </c>
      <c r="AB1089" s="1" t="s">
        <v>4017</v>
      </c>
      <c r="AG1089" s="1" t="s">
        <v>771</v>
      </c>
    </row>
    <row r="1090" spans="4:33">
      <c r="D1090" s="1" t="s">
        <v>4018</v>
      </c>
      <c r="E1090" s="1" t="s">
        <v>345</v>
      </c>
      <c r="F1090" s="1" t="s">
        <v>4019</v>
      </c>
      <c r="AB1090" s="1" t="s">
        <v>4020</v>
      </c>
      <c r="AG1090" s="1" t="s">
        <v>771</v>
      </c>
    </row>
    <row r="1091" spans="4:33">
      <c r="D1091" s="1" t="s">
        <v>4021</v>
      </c>
      <c r="E1091" s="1" t="s">
        <v>345</v>
      </c>
      <c r="F1091" s="1" t="s">
        <v>4022</v>
      </c>
      <c r="AB1091" s="1" t="s">
        <v>4023</v>
      </c>
      <c r="AG1091" s="1" t="s">
        <v>771</v>
      </c>
    </row>
    <row r="1092" spans="4:33">
      <c r="D1092" s="1" t="s">
        <v>4024</v>
      </c>
      <c r="E1092" s="1" t="s">
        <v>345</v>
      </c>
      <c r="F1092" s="1" t="s">
        <v>4025</v>
      </c>
      <c r="AB1092" s="1" t="s">
        <v>4026</v>
      </c>
      <c r="AG1092" s="1" t="s">
        <v>771</v>
      </c>
    </row>
    <row r="1093" spans="4:33">
      <c r="D1093" s="1" t="s">
        <v>4027</v>
      </c>
      <c r="E1093" s="1" t="s">
        <v>345</v>
      </c>
      <c r="F1093" s="1" t="s">
        <v>4028</v>
      </c>
      <c r="AB1093" s="1" t="s">
        <v>4029</v>
      </c>
      <c r="AG1093" s="1" t="s">
        <v>771</v>
      </c>
    </row>
    <row r="1094" spans="4:33">
      <c r="D1094" s="1" t="s">
        <v>4030</v>
      </c>
      <c r="E1094" s="1" t="s">
        <v>345</v>
      </c>
      <c r="F1094" s="1" t="s">
        <v>4031</v>
      </c>
      <c r="AB1094" s="1" t="s">
        <v>4032</v>
      </c>
      <c r="AG1094" s="1" t="s">
        <v>771</v>
      </c>
    </row>
    <row r="1095" spans="4:33">
      <c r="D1095" s="1" t="s">
        <v>4033</v>
      </c>
      <c r="E1095" s="1" t="s">
        <v>345</v>
      </c>
      <c r="F1095" s="1" t="s">
        <v>4034</v>
      </c>
      <c r="AB1095" s="1" t="s">
        <v>4035</v>
      </c>
      <c r="AG1095" s="1" t="s">
        <v>771</v>
      </c>
    </row>
    <row r="1096" spans="4:33">
      <c r="D1096" s="1" t="s">
        <v>4036</v>
      </c>
      <c r="E1096" s="1" t="s">
        <v>345</v>
      </c>
      <c r="F1096" s="1" t="s">
        <v>4037</v>
      </c>
      <c r="AB1096" s="1" t="s">
        <v>4038</v>
      </c>
      <c r="AG1096" s="1" t="s">
        <v>771</v>
      </c>
    </row>
    <row r="1097" spans="4:33">
      <c r="D1097" s="1" t="s">
        <v>4039</v>
      </c>
      <c r="E1097" s="1" t="s">
        <v>345</v>
      </c>
      <c r="F1097" s="1" t="s">
        <v>4040</v>
      </c>
      <c r="AB1097" s="1" t="s">
        <v>4041</v>
      </c>
      <c r="AG1097" s="1" t="s">
        <v>771</v>
      </c>
    </row>
    <row r="1098" spans="4:33">
      <c r="D1098" s="1" t="s">
        <v>4042</v>
      </c>
      <c r="E1098" s="1" t="s">
        <v>345</v>
      </c>
      <c r="F1098" s="1" t="s">
        <v>4043</v>
      </c>
      <c r="AB1098" s="1" t="s">
        <v>4044</v>
      </c>
      <c r="AG1098" s="1" t="s">
        <v>771</v>
      </c>
    </row>
    <row r="1099" spans="4:33">
      <c r="D1099" s="1" t="s">
        <v>4045</v>
      </c>
      <c r="E1099" s="1" t="s">
        <v>345</v>
      </c>
      <c r="F1099" s="1" t="s">
        <v>4046</v>
      </c>
      <c r="AB1099" s="1" t="s">
        <v>4047</v>
      </c>
      <c r="AG1099" s="1" t="s">
        <v>771</v>
      </c>
    </row>
    <row r="1100" spans="4:33">
      <c r="D1100" s="1" t="s">
        <v>4048</v>
      </c>
      <c r="E1100" s="1" t="s">
        <v>345</v>
      </c>
      <c r="F1100" s="1" t="s">
        <v>4049</v>
      </c>
      <c r="AB1100" s="1" t="s">
        <v>4050</v>
      </c>
      <c r="AG1100" s="1" t="s">
        <v>771</v>
      </c>
    </row>
    <row r="1101" spans="4:33">
      <c r="D1101" s="1" t="s">
        <v>4051</v>
      </c>
      <c r="E1101" s="1" t="s">
        <v>345</v>
      </c>
      <c r="F1101" s="1" t="s">
        <v>4052</v>
      </c>
      <c r="AB1101" s="1" t="s">
        <v>4053</v>
      </c>
      <c r="AG1101" s="1" t="s">
        <v>771</v>
      </c>
    </row>
    <row r="1102" spans="4:33">
      <c r="D1102" s="1" t="s">
        <v>4054</v>
      </c>
      <c r="E1102" s="1" t="s">
        <v>345</v>
      </c>
      <c r="F1102" s="1" t="s">
        <v>4055</v>
      </c>
      <c r="AB1102" s="1" t="s">
        <v>4056</v>
      </c>
      <c r="AG1102" s="1" t="s">
        <v>771</v>
      </c>
    </row>
    <row r="1103" spans="4:33">
      <c r="D1103" s="1" t="s">
        <v>4057</v>
      </c>
      <c r="E1103" s="1" t="s">
        <v>345</v>
      </c>
      <c r="F1103" s="1" t="s">
        <v>4058</v>
      </c>
      <c r="AB1103" s="1" t="s">
        <v>4059</v>
      </c>
      <c r="AG1103" s="1" t="s">
        <v>771</v>
      </c>
    </row>
    <row r="1104" spans="4:33">
      <c r="D1104" s="1" t="s">
        <v>4060</v>
      </c>
      <c r="E1104" s="1" t="s">
        <v>345</v>
      </c>
      <c r="F1104" s="1" t="s">
        <v>4061</v>
      </c>
      <c r="AB1104" s="1" t="s">
        <v>4062</v>
      </c>
      <c r="AG1104" s="1" t="s">
        <v>771</v>
      </c>
    </row>
    <row r="1105" spans="4:33">
      <c r="D1105" s="1" t="s">
        <v>4063</v>
      </c>
      <c r="E1105" s="1" t="s">
        <v>345</v>
      </c>
      <c r="F1105" s="1" t="s">
        <v>4064</v>
      </c>
      <c r="AB1105" s="1" t="s">
        <v>4065</v>
      </c>
      <c r="AG1105" s="1" t="s">
        <v>771</v>
      </c>
    </row>
    <row r="1106" spans="4:33">
      <c r="D1106" s="1" t="s">
        <v>4066</v>
      </c>
      <c r="E1106" s="1" t="s">
        <v>345</v>
      </c>
      <c r="F1106" s="1" t="s">
        <v>4067</v>
      </c>
      <c r="AB1106" s="1" t="s">
        <v>4068</v>
      </c>
      <c r="AG1106" s="1" t="s">
        <v>771</v>
      </c>
    </row>
    <row r="1107" spans="4:33">
      <c r="D1107" s="1" t="s">
        <v>4069</v>
      </c>
      <c r="E1107" s="1" t="s">
        <v>345</v>
      </c>
      <c r="F1107" s="1" t="s">
        <v>4070</v>
      </c>
      <c r="AB1107" s="1" t="s">
        <v>4071</v>
      </c>
      <c r="AG1107" s="1" t="s">
        <v>771</v>
      </c>
    </row>
    <row r="1108" spans="4:33">
      <c r="D1108" s="1" t="s">
        <v>4072</v>
      </c>
      <c r="E1108" s="1" t="s">
        <v>345</v>
      </c>
      <c r="F1108" s="1" t="s">
        <v>4073</v>
      </c>
      <c r="AB1108" s="1" t="s">
        <v>4074</v>
      </c>
      <c r="AG1108" s="1" t="s">
        <v>771</v>
      </c>
    </row>
    <row r="1109" spans="4:33">
      <c r="D1109" s="1" t="s">
        <v>4075</v>
      </c>
      <c r="E1109" s="1" t="s">
        <v>345</v>
      </c>
      <c r="F1109" s="1" t="s">
        <v>4076</v>
      </c>
      <c r="AB1109" s="1" t="s">
        <v>4077</v>
      </c>
      <c r="AG1109" s="1" t="s">
        <v>771</v>
      </c>
    </row>
    <row r="1110" spans="4:33">
      <c r="D1110" s="1" t="s">
        <v>4078</v>
      </c>
      <c r="E1110" s="1" t="s">
        <v>345</v>
      </c>
      <c r="F1110" s="1" t="s">
        <v>4079</v>
      </c>
      <c r="AB1110" s="1" t="s">
        <v>4080</v>
      </c>
      <c r="AG1110" s="1" t="s">
        <v>771</v>
      </c>
    </row>
    <row r="1111" spans="4:33">
      <c r="D1111" s="1" t="s">
        <v>4081</v>
      </c>
      <c r="E1111" s="1" t="s">
        <v>345</v>
      </c>
      <c r="F1111" s="1" t="s">
        <v>4082</v>
      </c>
      <c r="AB1111" s="1" t="s">
        <v>4083</v>
      </c>
      <c r="AG1111" s="1" t="s">
        <v>771</v>
      </c>
    </row>
    <row r="1112" spans="4:33">
      <c r="D1112" s="1" t="s">
        <v>4084</v>
      </c>
      <c r="E1112" s="1" t="s">
        <v>345</v>
      </c>
      <c r="F1112" s="1" t="s">
        <v>4085</v>
      </c>
      <c r="AB1112" s="1" t="s">
        <v>4086</v>
      </c>
      <c r="AG1112" s="1" t="s">
        <v>771</v>
      </c>
    </row>
    <row r="1113" spans="4:33">
      <c r="D1113" s="1" t="s">
        <v>4087</v>
      </c>
      <c r="E1113" s="1" t="s">
        <v>345</v>
      </c>
      <c r="F1113" s="1" t="s">
        <v>4088</v>
      </c>
      <c r="AB1113" s="1" t="s">
        <v>4089</v>
      </c>
      <c r="AG1113" s="1" t="s">
        <v>771</v>
      </c>
    </row>
    <row r="1114" spans="4:33">
      <c r="D1114" s="1" t="s">
        <v>4090</v>
      </c>
      <c r="E1114" s="1" t="s">
        <v>345</v>
      </c>
      <c r="F1114" s="1" t="s">
        <v>4091</v>
      </c>
      <c r="AB1114" s="1" t="s">
        <v>4092</v>
      </c>
      <c r="AG1114" s="1" t="s">
        <v>771</v>
      </c>
    </row>
    <row r="1115" spans="4:33">
      <c r="D1115" s="1" t="s">
        <v>4093</v>
      </c>
      <c r="E1115" s="1" t="s">
        <v>345</v>
      </c>
      <c r="F1115" s="1" t="s">
        <v>4094</v>
      </c>
      <c r="AB1115" s="1" t="s">
        <v>4095</v>
      </c>
      <c r="AG1115" s="1" t="s">
        <v>771</v>
      </c>
    </row>
    <row r="1116" spans="4:33">
      <c r="D1116" s="1" t="s">
        <v>4096</v>
      </c>
      <c r="E1116" s="1" t="s">
        <v>345</v>
      </c>
      <c r="F1116" s="1" t="s">
        <v>4097</v>
      </c>
      <c r="AB1116" s="1" t="s">
        <v>4098</v>
      </c>
      <c r="AG1116" s="1" t="s">
        <v>771</v>
      </c>
    </row>
    <row r="1117" spans="4:33">
      <c r="D1117" s="1" t="s">
        <v>4099</v>
      </c>
      <c r="E1117" s="1" t="s">
        <v>345</v>
      </c>
      <c r="F1117" s="1" t="s">
        <v>4100</v>
      </c>
      <c r="AB1117" s="1" t="s">
        <v>4101</v>
      </c>
      <c r="AG1117" s="1" t="s">
        <v>771</v>
      </c>
    </row>
    <row r="1118" spans="4:33">
      <c r="D1118" s="1" t="s">
        <v>4102</v>
      </c>
      <c r="E1118" s="1" t="s">
        <v>345</v>
      </c>
      <c r="F1118" s="1" t="s">
        <v>4103</v>
      </c>
      <c r="AB1118" s="1" t="s">
        <v>4104</v>
      </c>
      <c r="AG1118" s="1" t="s">
        <v>771</v>
      </c>
    </row>
    <row r="1119" spans="4:33">
      <c r="D1119" s="1" t="s">
        <v>4105</v>
      </c>
      <c r="E1119" s="1" t="s">
        <v>345</v>
      </c>
      <c r="F1119" s="1" t="s">
        <v>4106</v>
      </c>
      <c r="AB1119" s="1" t="s">
        <v>4107</v>
      </c>
      <c r="AG1119" s="1" t="s">
        <v>771</v>
      </c>
    </row>
    <row r="1120" spans="4:33">
      <c r="D1120" s="1" t="s">
        <v>4108</v>
      </c>
      <c r="E1120" s="1" t="s">
        <v>345</v>
      </c>
      <c r="F1120" s="1" t="s">
        <v>4109</v>
      </c>
      <c r="AB1120" s="1" t="s">
        <v>4110</v>
      </c>
      <c r="AG1120" s="1" t="s">
        <v>771</v>
      </c>
    </row>
    <row r="1121" spans="4:33">
      <c r="D1121" s="1" t="s">
        <v>4111</v>
      </c>
      <c r="E1121" s="1" t="s">
        <v>345</v>
      </c>
      <c r="F1121" s="1" t="s">
        <v>4112</v>
      </c>
      <c r="AB1121" s="1" t="s">
        <v>4113</v>
      </c>
      <c r="AG1121" s="1" t="s">
        <v>771</v>
      </c>
    </row>
    <row r="1122" spans="4:33">
      <c r="D1122" s="1" t="s">
        <v>4114</v>
      </c>
      <c r="E1122" s="1" t="s">
        <v>345</v>
      </c>
      <c r="F1122" s="1" t="s">
        <v>4115</v>
      </c>
      <c r="AB1122" s="1" t="s">
        <v>4116</v>
      </c>
      <c r="AG1122" s="1" t="s">
        <v>771</v>
      </c>
    </row>
    <row r="1123" spans="4:33">
      <c r="D1123" s="1" t="s">
        <v>4117</v>
      </c>
      <c r="E1123" s="1" t="s">
        <v>345</v>
      </c>
      <c r="F1123" s="1" t="s">
        <v>4118</v>
      </c>
      <c r="AB1123" s="1" t="s">
        <v>4119</v>
      </c>
      <c r="AG1123" s="1" t="s">
        <v>771</v>
      </c>
    </row>
    <row r="1124" spans="4:33">
      <c r="D1124" s="1" t="s">
        <v>4120</v>
      </c>
      <c r="E1124" s="1" t="s">
        <v>345</v>
      </c>
      <c r="F1124" s="1" t="s">
        <v>4121</v>
      </c>
      <c r="AB1124" s="1" t="s">
        <v>4122</v>
      </c>
      <c r="AG1124" s="1" t="s">
        <v>771</v>
      </c>
    </row>
    <row r="1125" spans="4:33">
      <c r="D1125" s="1" t="s">
        <v>4123</v>
      </c>
      <c r="E1125" s="1" t="s">
        <v>345</v>
      </c>
      <c r="F1125" s="1" t="s">
        <v>4124</v>
      </c>
      <c r="AB1125" s="1" t="s">
        <v>4125</v>
      </c>
      <c r="AG1125" s="1" t="s">
        <v>771</v>
      </c>
    </row>
    <row r="1126" spans="4:33">
      <c r="D1126" s="1" t="s">
        <v>4126</v>
      </c>
      <c r="E1126" s="1" t="s">
        <v>345</v>
      </c>
      <c r="F1126" s="1" t="s">
        <v>4127</v>
      </c>
      <c r="AB1126" s="1" t="s">
        <v>4128</v>
      </c>
      <c r="AG1126" s="1" t="s">
        <v>771</v>
      </c>
    </row>
    <row r="1127" spans="4:33">
      <c r="D1127" s="1" t="s">
        <v>4129</v>
      </c>
      <c r="E1127" s="1" t="s">
        <v>345</v>
      </c>
      <c r="F1127" s="1" t="s">
        <v>4130</v>
      </c>
      <c r="AB1127" s="1" t="s">
        <v>4131</v>
      </c>
      <c r="AG1127" s="1" t="s">
        <v>771</v>
      </c>
    </row>
    <row r="1128" spans="4:33">
      <c r="D1128" s="1" t="s">
        <v>4132</v>
      </c>
      <c r="E1128" s="1" t="s">
        <v>345</v>
      </c>
      <c r="F1128" s="1" t="s">
        <v>4133</v>
      </c>
      <c r="AB1128" s="1" t="s">
        <v>4134</v>
      </c>
      <c r="AG1128" s="1" t="s">
        <v>771</v>
      </c>
    </row>
    <row r="1129" spans="4:33">
      <c r="D1129" s="1" t="s">
        <v>4135</v>
      </c>
      <c r="E1129" s="1" t="s">
        <v>345</v>
      </c>
      <c r="F1129" s="1" t="s">
        <v>4136</v>
      </c>
      <c r="AB1129" s="1" t="s">
        <v>4137</v>
      </c>
      <c r="AG1129" s="1" t="s">
        <v>771</v>
      </c>
    </row>
    <row r="1130" spans="4:33">
      <c r="D1130" s="1" t="s">
        <v>4138</v>
      </c>
      <c r="E1130" s="1" t="s">
        <v>345</v>
      </c>
      <c r="F1130" s="1" t="s">
        <v>4139</v>
      </c>
      <c r="AB1130" s="1" t="s">
        <v>4140</v>
      </c>
      <c r="AG1130" s="1" t="s">
        <v>771</v>
      </c>
    </row>
    <row r="1131" spans="4:33">
      <c r="D1131" s="1" t="s">
        <v>4141</v>
      </c>
      <c r="E1131" s="1" t="s">
        <v>345</v>
      </c>
      <c r="F1131" s="1" t="s">
        <v>4142</v>
      </c>
      <c r="AB1131" s="1" t="s">
        <v>4143</v>
      </c>
      <c r="AG1131" s="1" t="s">
        <v>771</v>
      </c>
    </row>
    <row r="1132" spans="4:33">
      <c r="D1132" s="1" t="s">
        <v>4144</v>
      </c>
      <c r="E1132" s="1" t="s">
        <v>345</v>
      </c>
      <c r="F1132" s="1" t="s">
        <v>4145</v>
      </c>
      <c r="AB1132" s="1" t="s">
        <v>4146</v>
      </c>
      <c r="AG1132" s="1" t="s">
        <v>771</v>
      </c>
    </row>
    <row r="1133" spans="4:33">
      <c r="D1133" s="1" t="s">
        <v>4147</v>
      </c>
      <c r="E1133" s="1" t="s">
        <v>345</v>
      </c>
      <c r="F1133" s="1" t="s">
        <v>4148</v>
      </c>
      <c r="AB1133" s="1" t="s">
        <v>4149</v>
      </c>
      <c r="AG1133" s="1" t="s">
        <v>771</v>
      </c>
    </row>
    <row r="1134" spans="4:33">
      <c r="D1134" s="1" t="s">
        <v>4150</v>
      </c>
      <c r="E1134" s="1" t="s">
        <v>345</v>
      </c>
      <c r="F1134" s="1" t="s">
        <v>4151</v>
      </c>
      <c r="AB1134" s="1" t="s">
        <v>4152</v>
      </c>
      <c r="AG1134" s="1" t="s">
        <v>771</v>
      </c>
    </row>
    <row r="1135" spans="4:33">
      <c r="D1135" s="1" t="s">
        <v>4153</v>
      </c>
      <c r="E1135" s="1" t="s">
        <v>345</v>
      </c>
      <c r="F1135" s="1" t="s">
        <v>4154</v>
      </c>
      <c r="AB1135" s="1" t="s">
        <v>4155</v>
      </c>
      <c r="AG1135" s="1" t="s">
        <v>771</v>
      </c>
    </row>
    <row r="1136" spans="4:33">
      <c r="D1136" s="1" t="s">
        <v>4156</v>
      </c>
      <c r="E1136" s="1" t="s">
        <v>345</v>
      </c>
      <c r="F1136" s="1" t="s">
        <v>4157</v>
      </c>
      <c r="AB1136" s="1" t="s">
        <v>4158</v>
      </c>
      <c r="AG1136" s="1" t="s">
        <v>771</v>
      </c>
    </row>
    <row r="1137" spans="4:33">
      <c r="D1137" s="1" t="s">
        <v>4159</v>
      </c>
      <c r="E1137" s="1" t="s">
        <v>345</v>
      </c>
      <c r="F1137" s="1" t="s">
        <v>4160</v>
      </c>
      <c r="AB1137" s="1" t="s">
        <v>4161</v>
      </c>
      <c r="AG1137" s="1" t="s">
        <v>771</v>
      </c>
    </row>
    <row r="1138" spans="4:33">
      <c r="D1138" s="1" t="s">
        <v>4162</v>
      </c>
      <c r="E1138" s="1" t="s">
        <v>345</v>
      </c>
      <c r="F1138" s="1" t="s">
        <v>4163</v>
      </c>
      <c r="AB1138" s="1" t="s">
        <v>4164</v>
      </c>
      <c r="AG1138" s="1" t="s">
        <v>771</v>
      </c>
    </row>
    <row r="1139" spans="4:33">
      <c r="D1139" s="1" t="s">
        <v>4165</v>
      </c>
      <c r="E1139" s="1" t="s">
        <v>345</v>
      </c>
      <c r="F1139" s="1" t="s">
        <v>4166</v>
      </c>
      <c r="AB1139" s="1" t="s">
        <v>4167</v>
      </c>
      <c r="AG1139" s="1" t="s">
        <v>771</v>
      </c>
    </row>
    <row r="1140" spans="4:33">
      <c r="D1140" s="1" t="s">
        <v>4168</v>
      </c>
      <c r="E1140" s="1" t="s">
        <v>345</v>
      </c>
      <c r="F1140" s="1" t="s">
        <v>4169</v>
      </c>
      <c r="AB1140" s="1" t="s">
        <v>4170</v>
      </c>
      <c r="AG1140" s="1" t="s">
        <v>771</v>
      </c>
    </row>
    <row r="1141" spans="4:33">
      <c r="D1141" s="1" t="s">
        <v>4171</v>
      </c>
      <c r="E1141" s="1" t="s">
        <v>345</v>
      </c>
      <c r="F1141" s="1" t="s">
        <v>4172</v>
      </c>
      <c r="AB1141" s="1" t="s">
        <v>4173</v>
      </c>
      <c r="AG1141" s="1" t="s">
        <v>771</v>
      </c>
    </row>
    <row r="1142" spans="4:33">
      <c r="D1142" s="1" t="s">
        <v>4174</v>
      </c>
      <c r="E1142" s="1" t="s">
        <v>345</v>
      </c>
      <c r="F1142" s="1" t="s">
        <v>4175</v>
      </c>
      <c r="AB1142" s="1" t="s">
        <v>4176</v>
      </c>
      <c r="AG1142" s="1" t="s">
        <v>771</v>
      </c>
    </row>
    <row r="1143" spans="4:33">
      <c r="D1143" s="1" t="s">
        <v>4177</v>
      </c>
      <c r="E1143" s="1" t="s">
        <v>345</v>
      </c>
      <c r="F1143" s="1" t="s">
        <v>4178</v>
      </c>
      <c r="AB1143" s="1" t="s">
        <v>4179</v>
      </c>
      <c r="AG1143" s="1" t="s">
        <v>771</v>
      </c>
    </row>
    <row r="1144" spans="4:33">
      <c r="D1144" s="1" t="s">
        <v>4180</v>
      </c>
      <c r="E1144" s="1" t="s">
        <v>345</v>
      </c>
      <c r="F1144" s="1" t="s">
        <v>4181</v>
      </c>
      <c r="AB1144" s="1" t="s">
        <v>4182</v>
      </c>
      <c r="AG1144" s="1" t="s">
        <v>771</v>
      </c>
    </row>
    <row r="1145" spans="4:33">
      <c r="D1145" s="1" t="s">
        <v>4183</v>
      </c>
      <c r="E1145" s="1" t="s">
        <v>345</v>
      </c>
      <c r="F1145" s="1" t="s">
        <v>4184</v>
      </c>
      <c r="AB1145" s="1" t="s">
        <v>4185</v>
      </c>
      <c r="AG1145" s="1" t="s">
        <v>771</v>
      </c>
    </row>
    <row r="1146" spans="4:33">
      <c r="D1146" s="1" t="s">
        <v>4186</v>
      </c>
      <c r="E1146" s="1" t="s">
        <v>345</v>
      </c>
      <c r="F1146" s="1" t="s">
        <v>4187</v>
      </c>
      <c r="AB1146" s="1" t="s">
        <v>4188</v>
      </c>
      <c r="AG1146" s="1" t="s">
        <v>771</v>
      </c>
    </row>
    <row r="1147" spans="4:33">
      <c r="D1147" s="1" t="s">
        <v>4189</v>
      </c>
      <c r="E1147" s="1" t="s">
        <v>345</v>
      </c>
      <c r="F1147" s="1" t="s">
        <v>4190</v>
      </c>
      <c r="AB1147" s="1" t="s">
        <v>4191</v>
      </c>
      <c r="AG1147" s="1" t="s">
        <v>771</v>
      </c>
    </row>
    <row r="1148" spans="4:33">
      <c r="D1148" s="1" t="s">
        <v>4192</v>
      </c>
      <c r="E1148" s="1" t="s">
        <v>345</v>
      </c>
      <c r="F1148" s="1" t="s">
        <v>4193</v>
      </c>
      <c r="AB1148" s="1" t="s">
        <v>4194</v>
      </c>
      <c r="AG1148" s="1" t="s">
        <v>771</v>
      </c>
    </row>
    <row r="1149" spans="4:33">
      <c r="D1149" s="1" t="s">
        <v>4195</v>
      </c>
      <c r="E1149" s="1" t="s">
        <v>345</v>
      </c>
      <c r="F1149" s="1" t="s">
        <v>4196</v>
      </c>
      <c r="AB1149" s="1" t="s">
        <v>4197</v>
      </c>
      <c r="AG1149" s="1" t="s">
        <v>771</v>
      </c>
    </row>
    <row r="1150" spans="4:33">
      <c r="D1150" s="1" t="s">
        <v>4198</v>
      </c>
      <c r="E1150" s="1" t="s">
        <v>345</v>
      </c>
      <c r="F1150" s="1" t="s">
        <v>4199</v>
      </c>
      <c r="AB1150" s="1" t="s">
        <v>4200</v>
      </c>
      <c r="AG1150" s="1" t="s">
        <v>771</v>
      </c>
    </row>
    <row r="1151" spans="4:33">
      <c r="D1151" s="1" t="s">
        <v>4201</v>
      </c>
      <c r="E1151" s="1" t="s">
        <v>345</v>
      </c>
      <c r="F1151" s="1" t="s">
        <v>4202</v>
      </c>
      <c r="AB1151" s="1" t="s">
        <v>4203</v>
      </c>
      <c r="AG1151" s="1" t="s">
        <v>771</v>
      </c>
    </row>
    <row r="1152" spans="4:33">
      <c r="D1152" s="1" t="s">
        <v>4204</v>
      </c>
      <c r="E1152" s="1" t="s">
        <v>345</v>
      </c>
      <c r="F1152" s="1" t="s">
        <v>4205</v>
      </c>
      <c r="AB1152" s="1" t="s">
        <v>4206</v>
      </c>
      <c r="AG1152" s="1" t="s">
        <v>771</v>
      </c>
    </row>
    <row r="1153" spans="4:33">
      <c r="D1153" s="1" t="s">
        <v>4207</v>
      </c>
      <c r="E1153" s="1" t="s">
        <v>345</v>
      </c>
      <c r="F1153" s="1" t="s">
        <v>4208</v>
      </c>
      <c r="AB1153" s="1" t="s">
        <v>4209</v>
      </c>
      <c r="AG1153" s="1" t="s">
        <v>771</v>
      </c>
    </row>
    <row r="1154" spans="4:33">
      <c r="D1154" s="1" t="s">
        <v>4210</v>
      </c>
      <c r="E1154" s="1" t="s">
        <v>345</v>
      </c>
      <c r="F1154" s="1" t="s">
        <v>4211</v>
      </c>
      <c r="AB1154" s="1" t="s">
        <v>4212</v>
      </c>
      <c r="AG1154" s="1" t="s">
        <v>771</v>
      </c>
    </row>
    <row r="1155" spans="4:33">
      <c r="D1155" s="1" t="s">
        <v>4213</v>
      </c>
      <c r="E1155" s="1" t="s">
        <v>345</v>
      </c>
      <c r="F1155" s="1" t="s">
        <v>4214</v>
      </c>
      <c r="AB1155" s="1" t="s">
        <v>4215</v>
      </c>
      <c r="AG1155" s="1" t="s">
        <v>771</v>
      </c>
    </row>
    <row r="1156" spans="4:33">
      <c r="D1156" s="1" t="s">
        <v>4216</v>
      </c>
      <c r="E1156" s="1" t="s">
        <v>345</v>
      </c>
      <c r="F1156" s="1" t="s">
        <v>4217</v>
      </c>
      <c r="AB1156" s="1" t="s">
        <v>4218</v>
      </c>
      <c r="AG1156" s="1" t="s">
        <v>771</v>
      </c>
    </row>
    <row r="1157" spans="4:33">
      <c r="D1157" s="1" t="s">
        <v>4219</v>
      </c>
      <c r="E1157" s="1" t="s">
        <v>345</v>
      </c>
      <c r="F1157" s="1" t="s">
        <v>4220</v>
      </c>
      <c r="AB1157" s="1" t="s">
        <v>4221</v>
      </c>
      <c r="AG1157" s="1" t="s">
        <v>771</v>
      </c>
    </row>
    <row r="1158" spans="4:33">
      <c r="D1158" s="1" t="s">
        <v>4222</v>
      </c>
      <c r="E1158" s="1" t="s">
        <v>345</v>
      </c>
      <c r="F1158" s="1" t="s">
        <v>4223</v>
      </c>
      <c r="AB1158" s="1" t="s">
        <v>4224</v>
      </c>
      <c r="AG1158" s="1" t="s">
        <v>771</v>
      </c>
    </row>
    <row r="1159" spans="4:33">
      <c r="D1159" s="1" t="s">
        <v>4225</v>
      </c>
      <c r="E1159" s="1" t="s">
        <v>345</v>
      </c>
      <c r="F1159" s="1" t="s">
        <v>4226</v>
      </c>
      <c r="AB1159" s="1" t="s">
        <v>4227</v>
      </c>
      <c r="AG1159" s="1" t="s">
        <v>771</v>
      </c>
    </row>
    <row r="1160" spans="4:33">
      <c r="D1160" s="1" t="s">
        <v>4228</v>
      </c>
      <c r="E1160" s="1" t="s">
        <v>345</v>
      </c>
      <c r="F1160" s="1" t="s">
        <v>4229</v>
      </c>
      <c r="AB1160" s="1" t="s">
        <v>4230</v>
      </c>
      <c r="AG1160" s="1" t="s">
        <v>771</v>
      </c>
    </row>
    <row r="1161" spans="4:33">
      <c r="D1161" s="1" t="s">
        <v>4231</v>
      </c>
      <c r="E1161" s="1" t="s">
        <v>345</v>
      </c>
      <c r="F1161" s="1" t="s">
        <v>4232</v>
      </c>
      <c r="AB1161" s="1" t="s">
        <v>4233</v>
      </c>
      <c r="AG1161" s="1" t="s">
        <v>771</v>
      </c>
    </row>
    <row r="1162" spans="4:33">
      <c r="D1162" s="1" t="s">
        <v>4234</v>
      </c>
      <c r="E1162" s="1" t="s">
        <v>345</v>
      </c>
      <c r="F1162" s="1" t="s">
        <v>4235</v>
      </c>
      <c r="AB1162" s="1" t="s">
        <v>4236</v>
      </c>
      <c r="AG1162" s="1" t="s">
        <v>771</v>
      </c>
    </row>
    <row r="1163" spans="4:33">
      <c r="D1163" s="1" t="s">
        <v>4237</v>
      </c>
      <c r="E1163" s="1" t="s">
        <v>345</v>
      </c>
      <c r="F1163" s="1" t="s">
        <v>4238</v>
      </c>
      <c r="AB1163" s="1" t="s">
        <v>4239</v>
      </c>
      <c r="AG1163" s="1" t="s">
        <v>771</v>
      </c>
    </row>
    <row r="1164" spans="4:33">
      <c r="D1164" s="1" t="s">
        <v>4240</v>
      </c>
      <c r="E1164" s="1" t="s">
        <v>345</v>
      </c>
      <c r="F1164" s="1" t="s">
        <v>4241</v>
      </c>
      <c r="AB1164" s="1" t="s">
        <v>4242</v>
      </c>
      <c r="AG1164" s="1" t="s">
        <v>771</v>
      </c>
    </row>
    <row r="1165" spans="4:33">
      <c r="D1165" s="1" t="s">
        <v>4243</v>
      </c>
      <c r="E1165" s="1" t="s">
        <v>345</v>
      </c>
      <c r="F1165" s="1" t="s">
        <v>4244</v>
      </c>
      <c r="AB1165" s="1" t="s">
        <v>4245</v>
      </c>
      <c r="AG1165" s="1" t="s">
        <v>771</v>
      </c>
    </row>
    <row r="1166" spans="4:33">
      <c r="D1166" s="1" t="s">
        <v>4246</v>
      </c>
      <c r="E1166" s="1" t="s">
        <v>345</v>
      </c>
      <c r="F1166" s="1" t="s">
        <v>4247</v>
      </c>
      <c r="AB1166" s="1" t="s">
        <v>4248</v>
      </c>
      <c r="AG1166" s="1" t="s">
        <v>771</v>
      </c>
    </row>
    <row r="1167" spans="4:33">
      <c r="D1167" s="1" t="s">
        <v>4249</v>
      </c>
      <c r="E1167" s="1" t="s">
        <v>345</v>
      </c>
      <c r="F1167" s="1" t="s">
        <v>4250</v>
      </c>
      <c r="AB1167" s="1" t="s">
        <v>4251</v>
      </c>
      <c r="AG1167" s="1" t="s">
        <v>771</v>
      </c>
    </row>
    <row r="1168" spans="4:33">
      <c r="D1168" s="1" t="s">
        <v>4252</v>
      </c>
      <c r="E1168" s="1" t="s">
        <v>345</v>
      </c>
      <c r="F1168" s="1" t="s">
        <v>4253</v>
      </c>
      <c r="AB1168" s="1" t="s">
        <v>4254</v>
      </c>
      <c r="AG1168" s="1" t="s">
        <v>771</v>
      </c>
    </row>
    <row r="1169" spans="4:33">
      <c r="D1169" s="1" t="s">
        <v>4255</v>
      </c>
      <c r="E1169" s="1" t="s">
        <v>345</v>
      </c>
      <c r="F1169" s="1" t="s">
        <v>4256</v>
      </c>
      <c r="AB1169" s="1" t="s">
        <v>4257</v>
      </c>
      <c r="AG1169" s="1" t="s">
        <v>771</v>
      </c>
    </row>
    <row r="1170" spans="4:33">
      <c r="D1170" s="1" t="s">
        <v>4258</v>
      </c>
      <c r="E1170" s="1" t="s">
        <v>345</v>
      </c>
      <c r="F1170" s="1" t="s">
        <v>4259</v>
      </c>
      <c r="AB1170" s="1" t="s">
        <v>4260</v>
      </c>
      <c r="AG1170" s="1" t="s">
        <v>771</v>
      </c>
    </row>
    <row r="1171" spans="4:33">
      <c r="D1171" s="1" t="s">
        <v>4261</v>
      </c>
      <c r="E1171" s="1" t="s">
        <v>345</v>
      </c>
      <c r="F1171" s="1" t="s">
        <v>4262</v>
      </c>
      <c r="AB1171" s="1" t="s">
        <v>4263</v>
      </c>
      <c r="AG1171" s="1" t="s">
        <v>771</v>
      </c>
    </row>
    <row r="1172" spans="4:33">
      <c r="D1172" s="1" t="s">
        <v>4264</v>
      </c>
      <c r="E1172" s="1" t="s">
        <v>345</v>
      </c>
      <c r="F1172" s="1" t="s">
        <v>4265</v>
      </c>
      <c r="AB1172" s="1" t="s">
        <v>4266</v>
      </c>
      <c r="AG1172" s="1" t="s">
        <v>771</v>
      </c>
    </row>
    <row r="1173" spans="4:33">
      <c r="D1173" s="1" t="s">
        <v>4267</v>
      </c>
      <c r="E1173" s="1" t="s">
        <v>345</v>
      </c>
      <c r="F1173" s="1" t="s">
        <v>4268</v>
      </c>
      <c r="AB1173" s="1" t="s">
        <v>4269</v>
      </c>
      <c r="AG1173" s="1" t="s">
        <v>771</v>
      </c>
    </row>
    <row r="1174" spans="4:33">
      <c r="D1174" s="1" t="s">
        <v>4270</v>
      </c>
      <c r="E1174" s="1" t="s">
        <v>345</v>
      </c>
      <c r="F1174" s="1" t="s">
        <v>4271</v>
      </c>
      <c r="AB1174" s="1" t="s">
        <v>4272</v>
      </c>
      <c r="AG1174" s="1" t="s">
        <v>771</v>
      </c>
    </row>
    <row r="1175" spans="4:33">
      <c r="D1175" s="1" t="s">
        <v>4273</v>
      </c>
      <c r="E1175" s="1" t="s">
        <v>345</v>
      </c>
      <c r="F1175" s="1" t="s">
        <v>4274</v>
      </c>
      <c r="AB1175" s="1" t="s">
        <v>4275</v>
      </c>
      <c r="AG1175" s="1" t="s">
        <v>771</v>
      </c>
    </row>
    <row r="1176" spans="4:33">
      <c r="D1176" s="1" t="s">
        <v>4276</v>
      </c>
      <c r="E1176" s="1" t="s">
        <v>345</v>
      </c>
      <c r="F1176" s="1" t="s">
        <v>4277</v>
      </c>
      <c r="AB1176" s="1" t="s">
        <v>4278</v>
      </c>
      <c r="AG1176" s="1" t="s">
        <v>771</v>
      </c>
    </row>
    <row r="1177" spans="4:33">
      <c r="D1177" s="1" t="s">
        <v>4279</v>
      </c>
      <c r="E1177" s="1" t="s">
        <v>345</v>
      </c>
      <c r="F1177" s="1" t="s">
        <v>4280</v>
      </c>
      <c r="AB1177" s="1" t="s">
        <v>4281</v>
      </c>
      <c r="AG1177" s="1" t="s">
        <v>771</v>
      </c>
    </row>
    <row r="1178" spans="4:33">
      <c r="D1178" s="1" t="s">
        <v>4282</v>
      </c>
      <c r="E1178" s="1" t="s">
        <v>345</v>
      </c>
      <c r="F1178" s="1" t="s">
        <v>4283</v>
      </c>
      <c r="AB1178" s="1" t="s">
        <v>4284</v>
      </c>
      <c r="AG1178" s="1" t="s">
        <v>771</v>
      </c>
    </row>
    <row r="1179" spans="4:33">
      <c r="D1179" s="1" t="s">
        <v>4285</v>
      </c>
      <c r="E1179" s="1" t="s">
        <v>345</v>
      </c>
      <c r="F1179" s="1" t="s">
        <v>4286</v>
      </c>
      <c r="AB1179" s="1" t="s">
        <v>4287</v>
      </c>
      <c r="AG1179" s="1" t="s">
        <v>771</v>
      </c>
    </row>
    <row r="1180" spans="4:33">
      <c r="D1180" s="1" t="s">
        <v>4288</v>
      </c>
      <c r="E1180" s="1" t="s">
        <v>345</v>
      </c>
      <c r="F1180" s="1" t="s">
        <v>4289</v>
      </c>
      <c r="AB1180" s="1" t="s">
        <v>4290</v>
      </c>
      <c r="AG1180" s="1" t="s">
        <v>771</v>
      </c>
    </row>
    <row r="1181" spans="4:33">
      <c r="D1181" s="1" t="s">
        <v>4291</v>
      </c>
      <c r="E1181" s="1" t="s">
        <v>345</v>
      </c>
      <c r="F1181" s="1" t="s">
        <v>4292</v>
      </c>
      <c r="AB1181" s="1" t="s">
        <v>4293</v>
      </c>
      <c r="AG1181" s="1" t="s">
        <v>771</v>
      </c>
    </row>
    <row r="1182" spans="4:33">
      <c r="D1182" s="1" t="s">
        <v>4294</v>
      </c>
      <c r="E1182" s="1" t="s">
        <v>345</v>
      </c>
      <c r="F1182" s="1" t="s">
        <v>4295</v>
      </c>
      <c r="AB1182" s="1" t="s">
        <v>4296</v>
      </c>
      <c r="AG1182" s="1" t="s">
        <v>771</v>
      </c>
    </row>
    <row r="1183" spans="4:33">
      <c r="D1183" s="1" t="s">
        <v>4297</v>
      </c>
      <c r="E1183" s="1" t="s">
        <v>345</v>
      </c>
      <c r="F1183" s="1" t="s">
        <v>4298</v>
      </c>
      <c r="AB1183" s="1" t="s">
        <v>4299</v>
      </c>
      <c r="AG1183" s="1" t="s">
        <v>771</v>
      </c>
    </row>
    <row r="1184" spans="4:33">
      <c r="D1184" s="1" t="s">
        <v>4300</v>
      </c>
      <c r="E1184" s="1" t="s">
        <v>345</v>
      </c>
      <c r="F1184" s="1" t="s">
        <v>4301</v>
      </c>
      <c r="AB1184" s="1" t="s">
        <v>4302</v>
      </c>
      <c r="AG1184" s="1" t="s">
        <v>771</v>
      </c>
    </row>
    <row r="1185" spans="4:33">
      <c r="D1185" s="1" t="s">
        <v>4303</v>
      </c>
      <c r="E1185" s="1" t="s">
        <v>345</v>
      </c>
      <c r="F1185" s="1" t="s">
        <v>4304</v>
      </c>
      <c r="AB1185" s="1" t="s">
        <v>4305</v>
      </c>
      <c r="AG1185" s="1" t="s">
        <v>771</v>
      </c>
    </row>
    <row r="1186" spans="4:33">
      <c r="D1186" s="1" t="s">
        <v>4306</v>
      </c>
      <c r="E1186" s="1" t="s">
        <v>345</v>
      </c>
      <c r="F1186" s="1" t="s">
        <v>4307</v>
      </c>
      <c r="AB1186" s="1" t="s">
        <v>4308</v>
      </c>
      <c r="AG1186" s="1" t="s">
        <v>771</v>
      </c>
    </row>
    <row r="1187" spans="4:33">
      <c r="D1187" s="1" t="s">
        <v>4309</v>
      </c>
      <c r="E1187" s="1" t="s">
        <v>345</v>
      </c>
      <c r="F1187" s="1" t="s">
        <v>4310</v>
      </c>
      <c r="AB1187" s="1" t="s">
        <v>4311</v>
      </c>
      <c r="AG1187" s="1" t="s">
        <v>771</v>
      </c>
    </row>
    <row r="1188" spans="4:33">
      <c r="D1188" s="1" t="s">
        <v>4312</v>
      </c>
      <c r="E1188" s="1" t="s">
        <v>345</v>
      </c>
      <c r="F1188" s="1" t="s">
        <v>4313</v>
      </c>
      <c r="AB1188" s="1" t="s">
        <v>4314</v>
      </c>
      <c r="AG1188" s="1" t="s">
        <v>771</v>
      </c>
    </row>
    <row r="1189" spans="4:33">
      <c r="D1189" s="1" t="s">
        <v>4315</v>
      </c>
      <c r="E1189" s="1" t="s">
        <v>345</v>
      </c>
      <c r="F1189" s="1" t="s">
        <v>4316</v>
      </c>
      <c r="AB1189" s="1" t="s">
        <v>4317</v>
      </c>
      <c r="AG1189" s="1" t="s">
        <v>771</v>
      </c>
    </row>
    <row r="1190" spans="4:33">
      <c r="D1190" s="1" t="s">
        <v>4318</v>
      </c>
      <c r="E1190" s="1" t="s">
        <v>345</v>
      </c>
      <c r="F1190" s="1" t="s">
        <v>4319</v>
      </c>
      <c r="AB1190" s="1" t="s">
        <v>4320</v>
      </c>
      <c r="AG1190" s="1" t="s">
        <v>771</v>
      </c>
    </row>
    <row r="1191" spans="4:33">
      <c r="D1191" s="1" t="s">
        <v>4321</v>
      </c>
      <c r="E1191" s="1" t="s">
        <v>345</v>
      </c>
      <c r="F1191" s="1" t="s">
        <v>4322</v>
      </c>
      <c r="AB1191" s="1" t="s">
        <v>4323</v>
      </c>
      <c r="AG1191" s="1" t="s">
        <v>771</v>
      </c>
    </row>
    <row r="1192" spans="4:33">
      <c r="D1192" s="1" t="s">
        <v>4324</v>
      </c>
      <c r="E1192" s="1" t="s">
        <v>345</v>
      </c>
      <c r="F1192" s="1" t="s">
        <v>4325</v>
      </c>
      <c r="AB1192" s="1" t="s">
        <v>4326</v>
      </c>
      <c r="AG1192" s="1" t="s">
        <v>771</v>
      </c>
    </row>
    <row r="1193" spans="4:33">
      <c r="D1193" s="1" t="s">
        <v>4327</v>
      </c>
      <c r="E1193" s="1" t="s">
        <v>345</v>
      </c>
      <c r="F1193" s="1" t="s">
        <v>4328</v>
      </c>
      <c r="AB1193" s="1" t="s">
        <v>4329</v>
      </c>
      <c r="AG1193" s="1" t="s">
        <v>771</v>
      </c>
    </row>
    <row r="1194" spans="4:33">
      <c r="D1194" s="1" t="s">
        <v>4330</v>
      </c>
      <c r="E1194" s="1" t="s">
        <v>345</v>
      </c>
      <c r="F1194" s="1" t="s">
        <v>4331</v>
      </c>
      <c r="AB1194" s="1" t="s">
        <v>4332</v>
      </c>
      <c r="AG1194" s="1" t="s">
        <v>771</v>
      </c>
    </row>
    <row r="1195" spans="4:33">
      <c r="D1195" s="1" t="s">
        <v>4333</v>
      </c>
      <c r="E1195" s="1" t="s">
        <v>345</v>
      </c>
      <c r="F1195" s="1" t="s">
        <v>4334</v>
      </c>
      <c r="AB1195" s="1" t="s">
        <v>4335</v>
      </c>
      <c r="AG1195" s="1" t="s">
        <v>771</v>
      </c>
    </row>
    <row r="1196" spans="4:33">
      <c r="D1196" s="1" t="s">
        <v>4336</v>
      </c>
      <c r="E1196" s="1" t="s">
        <v>345</v>
      </c>
      <c r="F1196" s="1" t="s">
        <v>4337</v>
      </c>
      <c r="AB1196" s="1" t="s">
        <v>4338</v>
      </c>
      <c r="AG1196" s="1" t="s">
        <v>771</v>
      </c>
    </row>
    <row r="1197" spans="4:33">
      <c r="D1197" s="1" t="s">
        <v>4339</v>
      </c>
      <c r="E1197" s="1" t="s">
        <v>345</v>
      </c>
      <c r="F1197" s="1" t="s">
        <v>4340</v>
      </c>
      <c r="AB1197" s="1" t="s">
        <v>4341</v>
      </c>
      <c r="AG1197" s="1" t="s">
        <v>771</v>
      </c>
    </row>
    <row r="1198" spans="4:33">
      <c r="D1198" s="1" t="s">
        <v>4342</v>
      </c>
      <c r="E1198" s="1" t="s">
        <v>345</v>
      </c>
      <c r="F1198" s="1" t="s">
        <v>4343</v>
      </c>
      <c r="AB1198" s="1" t="s">
        <v>4344</v>
      </c>
      <c r="AG1198" s="1" t="s">
        <v>771</v>
      </c>
    </row>
    <row r="1199" spans="4:33">
      <c r="D1199" s="1" t="s">
        <v>4345</v>
      </c>
      <c r="E1199" s="1" t="s">
        <v>345</v>
      </c>
      <c r="F1199" s="1" t="s">
        <v>4346</v>
      </c>
      <c r="AB1199" s="1" t="s">
        <v>4347</v>
      </c>
      <c r="AG1199" s="1" t="s">
        <v>771</v>
      </c>
    </row>
    <row r="1200" spans="4:33">
      <c r="D1200" s="1" t="s">
        <v>4348</v>
      </c>
      <c r="E1200" s="1" t="s">
        <v>345</v>
      </c>
      <c r="F1200" s="1" t="s">
        <v>4349</v>
      </c>
      <c r="AB1200" s="1" t="s">
        <v>4350</v>
      </c>
      <c r="AG1200" s="1" t="s">
        <v>771</v>
      </c>
    </row>
    <row r="1201" spans="4:33">
      <c r="D1201" s="1" t="s">
        <v>4351</v>
      </c>
      <c r="E1201" s="1" t="s">
        <v>345</v>
      </c>
      <c r="F1201" s="1" t="s">
        <v>4352</v>
      </c>
      <c r="AB1201" s="1" t="s">
        <v>4353</v>
      </c>
      <c r="AG1201" s="1" t="s">
        <v>771</v>
      </c>
    </row>
    <row r="1202" spans="4:33">
      <c r="D1202" s="1" t="s">
        <v>4354</v>
      </c>
      <c r="E1202" s="1" t="s">
        <v>345</v>
      </c>
      <c r="F1202" s="1" t="s">
        <v>4355</v>
      </c>
      <c r="AB1202" s="1" t="s">
        <v>4356</v>
      </c>
      <c r="AG1202" s="1" t="s">
        <v>771</v>
      </c>
    </row>
    <row r="1203" spans="4:33">
      <c r="D1203" s="1" t="s">
        <v>4357</v>
      </c>
      <c r="E1203" s="1" t="s">
        <v>345</v>
      </c>
      <c r="F1203" s="1" t="s">
        <v>4358</v>
      </c>
      <c r="AB1203" s="1" t="s">
        <v>4359</v>
      </c>
      <c r="AG1203" s="1" t="s">
        <v>771</v>
      </c>
    </row>
    <row r="1204" spans="4:33">
      <c r="D1204" s="1" t="s">
        <v>4360</v>
      </c>
      <c r="E1204" s="1" t="s">
        <v>345</v>
      </c>
      <c r="F1204" s="1" t="s">
        <v>4361</v>
      </c>
      <c r="AB1204" s="1" t="s">
        <v>4362</v>
      </c>
      <c r="AG1204" s="1" t="s">
        <v>771</v>
      </c>
    </row>
    <row r="1205" spans="4:33">
      <c r="D1205" s="1" t="s">
        <v>4363</v>
      </c>
      <c r="E1205" s="1" t="s">
        <v>345</v>
      </c>
      <c r="F1205" s="1" t="s">
        <v>4364</v>
      </c>
      <c r="AB1205" s="1" t="s">
        <v>4365</v>
      </c>
      <c r="AG1205" s="1" t="s">
        <v>771</v>
      </c>
    </row>
    <row r="1206" spans="4:33">
      <c r="D1206" s="1" t="s">
        <v>4366</v>
      </c>
      <c r="E1206" s="1" t="s">
        <v>345</v>
      </c>
      <c r="F1206" s="1" t="s">
        <v>4367</v>
      </c>
      <c r="AB1206" s="1" t="s">
        <v>4368</v>
      </c>
      <c r="AG1206" s="1" t="s">
        <v>771</v>
      </c>
    </row>
    <row r="1207" spans="4:33">
      <c r="D1207" s="1" t="s">
        <v>4369</v>
      </c>
      <c r="E1207" s="1" t="s">
        <v>345</v>
      </c>
      <c r="F1207" s="1" t="s">
        <v>4370</v>
      </c>
      <c r="AB1207" s="1" t="s">
        <v>4371</v>
      </c>
      <c r="AG1207" s="1" t="s">
        <v>771</v>
      </c>
    </row>
    <row r="1208" spans="4:33">
      <c r="D1208" s="1" t="s">
        <v>4372</v>
      </c>
      <c r="E1208" s="1" t="s">
        <v>345</v>
      </c>
      <c r="F1208" s="1" t="s">
        <v>4373</v>
      </c>
      <c r="AB1208" s="1" t="s">
        <v>4374</v>
      </c>
      <c r="AG1208" s="1" t="s">
        <v>771</v>
      </c>
    </row>
    <row r="1209" spans="4:33">
      <c r="D1209" s="1" t="s">
        <v>4375</v>
      </c>
      <c r="E1209" s="1" t="s">
        <v>345</v>
      </c>
      <c r="F1209" s="1" t="s">
        <v>4376</v>
      </c>
      <c r="AB1209" s="1" t="s">
        <v>4377</v>
      </c>
      <c r="AG1209" s="1" t="s">
        <v>771</v>
      </c>
    </row>
    <row r="1210" spans="4:33">
      <c r="D1210" s="1" t="s">
        <v>4378</v>
      </c>
      <c r="E1210" s="1" t="s">
        <v>345</v>
      </c>
      <c r="F1210" s="1" t="s">
        <v>4379</v>
      </c>
      <c r="AB1210" s="1" t="s">
        <v>4380</v>
      </c>
      <c r="AG1210" s="1" t="s">
        <v>771</v>
      </c>
    </row>
    <row r="1211" spans="4:33">
      <c r="D1211" s="1" t="s">
        <v>4381</v>
      </c>
      <c r="E1211" s="1" t="s">
        <v>345</v>
      </c>
      <c r="F1211" s="1" t="s">
        <v>4382</v>
      </c>
      <c r="AB1211" s="1" t="s">
        <v>4383</v>
      </c>
      <c r="AG1211" s="1" t="s">
        <v>771</v>
      </c>
    </row>
    <row r="1212" spans="4:33">
      <c r="D1212" s="1" t="s">
        <v>4384</v>
      </c>
      <c r="E1212" s="1" t="s">
        <v>345</v>
      </c>
      <c r="F1212" s="1" t="s">
        <v>4385</v>
      </c>
      <c r="AB1212" s="1" t="s">
        <v>4386</v>
      </c>
      <c r="AG1212" s="1" t="s">
        <v>771</v>
      </c>
    </row>
    <row r="1213" spans="4:33">
      <c r="D1213" s="1" t="s">
        <v>4387</v>
      </c>
      <c r="E1213" s="1" t="s">
        <v>345</v>
      </c>
      <c r="F1213" s="1" t="s">
        <v>4388</v>
      </c>
      <c r="AB1213" s="1" t="s">
        <v>4389</v>
      </c>
      <c r="AG1213" s="1" t="s">
        <v>771</v>
      </c>
    </row>
    <row r="1214" spans="4:33">
      <c r="D1214" s="1" t="s">
        <v>4390</v>
      </c>
      <c r="E1214" s="1" t="s">
        <v>345</v>
      </c>
      <c r="F1214" s="1" t="s">
        <v>4391</v>
      </c>
      <c r="AB1214" s="1" t="s">
        <v>4392</v>
      </c>
      <c r="AG1214" s="1" t="s">
        <v>771</v>
      </c>
    </row>
    <row r="1215" spans="4:33">
      <c r="D1215" s="1" t="s">
        <v>4393</v>
      </c>
      <c r="E1215" s="1" t="s">
        <v>345</v>
      </c>
      <c r="F1215" s="1" t="s">
        <v>4394</v>
      </c>
      <c r="AB1215" s="1" t="s">
        <v>4395</v>
      </c>
      <c r="AG1215" s="1" t="s">
        <v>771</v>
      </c>
    </row>
    <row r="1216" spans="4:33">
      <c r="D1216" s="1" t="s">
        <v>4396</v>
      </c>
      <c r="E1216" s="1" t="s">
        <v>345</v>
      </c>
      <c r="F1216" s="1" t="s">
        <v>4397</v>
      </c>
      <c r="AB1216" s="1" t="s">
        <v>4398</v>
      </c>
      <c r="AG1216" s="1" t="s">
        <v>771</v>
      </c>
    </row>
    <row r="1217" spans="4:33">
      <c r="D1217" s="1" t="s">
        <v>4399</v>
      </c>
      <c r="E1217" s="1" t="s">
        <v>345</v>
      </c>
      <c r="F1217" s="1" t="s">
        <v>4400</v>
      </c>
      <c r="AB1217" s="1" t="s">
        <v>4401</v>
      </c>
      <c r="AG1217" s="1" t="s">
        <v>771</v>
      </c>
    </row>
    <row r="1218" spans="4:33">
      <c r="D1218" s="1" t="s">
        <v>4402</v>
      </c>
      <c r="E1218" s="1" t="s">
        <v>345</v>
      </c>
      <c r="F1218" s="1" t="s">
        <v>4403</v>
      </c>
      <c r="AB1218" s="1" t="s">
        <v>4404</v>
      </c>
      <c r="AG1218" s="1" t="s">
        <v>771</v>
      </c>
    </row>
    <row r="1219" spans="4:33">
      <c r="D1219" s="1" t="s">
        <v>4405</v>
      </c>
      <c r="E1219" s="1" t="s">
        <v>345</v>
      </c>
      <c r="F1219" s="1" t="s">
        <v>4406</v>
      </c>
      <c r="AB1219" s="1" t="s">
        <v>4407</v>
      </c>
      <c r="AG1219" s="1" t="s">
        <v>771</v>
      </c>
    </row>
    <row r="1220" spans="4:33">
      <c r="D1220" s="1" t="s">
        <v>4408</v>
      </c>
      <c r="E1220" s="1" t="s">
        <v>345</v>
      </c>
      <c r="F1220" s="1" t="s">
        <v>4409</v>
      </c>
      <c r="AB1220" s="1" t="s">
        <v>4410</v>
      </c>
      <c r="AG1220" s="1" t="s">
        <v>771</v>
      </c>
    </row>
    <row r="1221" spans="4:33">
      <c r="D1221" s="1" t="s">
        <v>4411</v>
      </c>
      <c r="E1221" s="1" t="s">
        <v>345</v>
      </c>
      <c r="F1221" s="1" t="s">
        <v>4412</v>
      </c>
      <c r="AB1221" s="1" t="s">
        <v>4413</v>
      </c>
      <c r="AG1221" s="1" t="s">
        <v>771</v>
      </c>
    </row>
    <row r="1222" spans="4:33">
      <c r="D1222" s="1" t="s">
        <v>4414</v>
      </c>
      <c r="E1222" s="1" t="s">
        <v>345</v>
      </c>
      <c r="F1222" s="1" t="s">
        <v>4415</v>
      </c>
      <c r="AB1222" s="1" t="s">
        <v>4416</v>
      </c>
      <c r="AG1222" s="1" t="s">
        <v>771</v>
      </c>
    </row>
    <row r="1223" spans="4:33">
      <c r="D1223" s="1" t="s">
        <v>4417</v>
      </c>
      <c r="E1223" s="1" t="s">
        <v>345</v>
      </c>
      <c r="F1223" s="1" t="s">
        <v>4418</v>
      </c>
      <c r="AB1223" s="1" t="s">
        <v>4419</v>
      </c>
      <c r="AG1223" s="1" t="s">
        <v>771</v>
      </c>
    </row>
    <row r="1224" spans="4:33">
      <c r="D1224" s="1" t="s">
        <v>4420</v>
      </c>
      <c r="E1224" s="1" t="s">
        <v>345</v>
      </c>
      <c r="F1224" s="1" t="s">
        <v>4421</v>
      </c>
      <c r="AB1224" s="1" t="s">
        <v>4422</v>
      </c>
      <c r="AG1224" s="1" t="s">
        <v>771</v>
      </c>
    </row>
    <row r="1225" spans="4:33">
      <c r="D1225" s="1" t="s">
        <v>4423</v>
      </c>
      <c r="E1225" s="1" t="s">
        <v>345</v>
      </c>
      <c r="F1225" s="1" t="s">
        <v>4424</v>
      </c>
      <c r="AB1225" s="1" t="s">
        <v>4425</v>
      </c>
      <c r="AG1225" s="1" t="s">
        <v>771</v>
      </c>
    </row>
    <row r="1226" spans="4:33">
      <c r="D1226" s="1" t="s">
        <v>4426</v>
      </c>
      <c r="E1226" s="1" t="s">
        <v>345</v>
      </c>
      <c r="F1226" s="1" t="s">
        <v>4427</v>
      </c>
      <c r="AB1226" s="1" t="s">
        <v>4428</v>
      </c>
      <c r="AG1226" s="1" t="s">
        <v>771</v>
      </c>
    </row>
    <row r="1227" spans="4:33">
      <c r="D1227" s="1" t="s">
        <v>4429</v>
      </c>
      <c r="E1227" s="1" t="s">
        <v>345</v>
      </c>
      <c r="F1227" s="1" t="s">
        <v>4430</v>
      </c>
      <c r="AB1227" s="1" t="s">
        <v>4431</v>
      </c>
      <c r="AG1227" s="1" t="s">
        <v>771</v>
      </c>
    </row>
    <row r="1228" spans="4:33">
      <c r="D1228" s="1" t="s">
        <v>4432</v>
      </c>
      <c r="E1228" s="1" t="s">
        <v>345</v>
      </c>
      <c r="F1228" s="1" t="s">
        <v>4433</v>
      </c>
      <c r="AB1228" s="1" t="s">
        <v>4434</v>
      </c>
      <c r="AG1228" s="1" t="s">
        <v>771</v>
      </c>
    </row>
    <row r="1229" spans="4:33">
      <c r="D1229" s="1" t="s">
        <v>4435</v>
      </c>
      <c r="E1229" s="1" t="s">
        <v>345</v>
      </c>
      <c r="F1229" s="1" t="s">
        <v>4436</v>
      </c>
      <c r="AB1229" s="1" t="s">
        <v>4437</v>
      </c>
      <c r="AG1229" s="1" t="s">
        <v>771</v>
      </c>
    </row>
    <row r="1230" spans="4:33">
      <c r="D1230" s="1" t="s">
        <v>4438</v>
      </c>
      <c r="E1230" s="1" t="s">
        <v>345</v>
      </c>
      <c r="F1230" s="1" t="s">
        <v>4439</v>
      </c>
      <c r="AB1230" s="1" t="s">
        <v>4440</v>
      </c>
      <c r="AG1230" s="1" t="s">
        <v>771</v>
      </c>
    </row>
    <row r="1231" spans="4:33">
      <c r="D1231" s="1" t="s">
        <v>4441</v>
      </c>
      <c r="E1231" s="1" t="s">
        <v>345</v>
      </c>
      <c r="F1231" s="1" t="s">
        <v>4442</v>
      </c>
      <c r="AB1231" s="1" t="s">
        <v>4443</v>
      </c>
      <c r="AG1231" s="1" t="s">
        <v>771</v>
      </c>
    </row>
    <row r="1232" spans="4:33">
      <c r="D1232" s="1" t="s">
        <v>4444</v>
      </c>
      <c r="E1232" s="1" t="s">
        <v>345</v>
      </c>
      <c r="F1232" s="1" t="s">
        <v>4445</v>
      </c>
      <c r="AB1232" s="1" t="s">
        <v>4446</v>
      </c>
      <c r="AG1232" s="1" t="s">
        <v>771</v>
      </c>
    </row>
    <row r="1233" spans="4:33">
      <c r="D1233" s="1" t="s">
        <v>4447</v>
      </c>
      <c r="E1233" s="1" t="s">
        <v>345</v>
      </c>
      <c r="F1233" s="1" t="s">
        <v>4448</v>
      </c>
      <c r="AB1233" s="1" t="s">
        <v>4449</v>
      </c>
      <c r="AG1233" s="1" t="s">
        <v>771</v>
      </c>
    </row>
    <row r="1234" spans="4:33">
      <c r="D1234" s="1" t="s">
        <v>4450</v>
      </c>
      <c r="E1234" s="1" t="s">
        <v>345</v>
      </c>
      <c r="F1234" s="1" t="s">
        <v>4451</v>
      </c>
      <c r="AB1234" s="1" t="s">
        <v>4452</v>
      </c>
      <c r="AG1234" s="1" t="s">
        <v>771</v>
      </c>
    </row>
    <row r="1235" spans="4:33">
      <c r="D1235" s="1" t="s">
        <v>4453</v>
      </c>
      <c r="E1235" s="1" t="s">
        <v>345</v>
      </c>
      <c r="F1235" s="1" t="s">
        <v>4454</v>
      </c>
      <c r="AB1235" s="1" t="s">
        <v>4455</v>
      </c>
      <c r="AG1235" s="1" t="s">
        <v>771</v>
      </c>
    </row>
    <row r="1236" spans="4:33">
      <c r="D1236" s="1" t="s">
        <v>4456</v>
      </c>
      <c r="E1236" s="1" t="s">
        <v>345</v>
      </c>
      <c r="F1236" s="1" t="s">
        <v>4457</v>
      </c>
      <c r="AB1236" s="1" t="s">
        <v>4458</v>
      </c>
      <c r="AG1236" s="1" t="s">
        <v>771</v>
      </c>
    </row>
    <row r="1237" spans="4:33">
      <c r="D1237" s="1" t="s">
        <v>4459</v>
      </c>
      <c r="E1237" s="1" t="s">
        <v>345</v>
      </c>
      <c r="F1237" s="1" t="s">
        <v>4460</v>
      </c>
      <c r="AB1237" s="1" t="s">
        <v>4461</v>
      </c>
      <c r="AG1237" s="1" t="s">
        <v>771</v>
      </c>
    </row>
    <row r="1238" spans="4:33">
      <c r="D1238" s="1" t="s">
        <v>4462</v>
      </c>
      <c r="E1238" s="1" t="s">
        <v>345</v>
      </c>
      <c r="F1238" s="1" t="s">
        <v>4463</v>
      </c>
      <c r="AB1238" s="1" t="s">
        <v>4464</v>
      </c>
      <c r="AG1238" s="1" t="s">
        <v>771</v>
      </c>
    </row>
    <row r="1239" spans="4:33">
      <c r="D1239" s="1" t="s">
        <v>4465</v>
      </c>
      <c r="E1239" s="1" t="s">
        <v>345</v>
      </c>
      <c r="F1239" s="1" t="s">
        <v>4466</v>
      </c>
      <c r="AB1239" s="1" t="s">
        <v>4467</v>
      </c>
      <c r="AG1239" s="1" t="s">
        <v>771</v>
      </c>
    </row>
    <row r="1240" spans="4:33">
      <c r="D1240" s="1" t="s">
        <v>4468</v>
      </c>
      <c r="E1240" s="1" t="s">
        <v>345</v>
      </c>
      <c r="F1240" s="1" t="s">
        <v>4469</v>
      </c>
      <c r="AB1240" s="1" t="s">
        <v>4470</v>
      </c>
      <c r="AG1240" s="1" t="s">
        <v>771</v>
      </c>
    </row>
    <row r="1241" spans="4:33">
      <c r="D1241" s="1" t="s">
        <v>4471</v>
      </c>
      <c r="E1241" s="1" t="s">
        <v>345</v>
      </c>
      <c r="F1241" s="1" t="s">
        <v>4472</v>
      </c>
      <c r="AB1241" s="1" t="s">
        <v>4473</v>
      </c>
      <c r="AG1241" s="1" t="s">
        <v>771</v>
      </c>
    </row>
    <row r="1242" spans="4:33">
      <c r="D1242" s="1" t="s">
        <v>4474</v>
      </c>
      <c r="E1242" s="1" t="s">
        <v>345</v>
      </c>
      <c r="F1242" s="1" t="s">
        <v>4475</v>
      </c>
      <c r="AB1242" s="1" t="s">
        <v>4476</v>
      </c>
      <c r="AG1242" s="1" t="s">
        <v>771</v>
      </c>
    </row>
    <row r="1243" spans="4:33">
      <c r="D1243" s="1" t="s">
        <v>4477</v>
      </c>
      <c r="E1243" s="1" t="s">
        <v>345</v>
      </c>
      <c r="F1243" s="1" t="s">
        <v>4478</v>
      </c>
      <c r="AB1243" s="1" t="s">
        <v>4479</v>
      </c>
      <c r="AG1243" s="1" t="s">
        <v>771</v>
      </c>
    </row>
    <row r="1244" spans="4:33">
      <c r="D1244" s="1" t="s">
        <v>4480</v>
      </c>
      <c r="E1244" s="1" t="s">
        <v>345</v>
      </c>
      <c r="F1244" s="1" t="s">
        <v>4481</v>
      </c>
      <c r="AB1244" s="1" t="s">
        <v>4482</v>
      </c>
      <c r="AG1244" s="1" t="s">
        <v>771</v>
      </c>
    </row>
    <row r="1245" spans="4:33">
      <c r="D1245" s="1" t="s">
        <v>4483</v>
      </c>
      <c r="E1245" s="1" t="s">
        <v>345</v>
      </c>
      <c r="F1245" s="1" t="s">
        <v>4484</v>
      </c>
      <c r="AB1245" s="1" t="s">
        <v>4485</v>
      </c>
      <c r="AG1245" s="1" t="s">
        <v>771</v>
      </c>
    </row>
    <row r="1246" spans="4:33">
      <c r="D1246" s="1" t="s">
        <v>4486</v>
      </c>
      <c r="E1246" s="1" t="s">
        <v>345</v>
      </c>
      <c r="F1246" s="1" t="s">
        <v>4487</v>
      </c>
      <c r="AB1246" s="1" t="s">
        <v>4488</v>
      </c>
      <c r="AG1246" s="1" t="s">
        <v>771</v>
      </c>
    </row>
    <row r="1247" spans="4:33">
      <c r="D1247" s="1" t="s">
        <v>4489</v>
      </c>
      <c r="E1247" s="1" t="s">
        <v>345</v>
      </c>
      <c r="F1247" s="1" t="s">
        <v>4490</v>
      </c>
      <c r="AB1247" s="1" t="s">
        <v>4491</v>
      </c>
      <c r="AG1247" s="1" t="s">
        <v>771</v>
      </c>
    </row>
    <row r="1248" spans="4:33">
      <c r="D1248" s="1" t="s">
        <v>4492</v>
      </c>
      <c r="E1248" s="1" t="s">
        <v>345</v>
      </c>
      <c r="F1248" s="1" t="s">
        <v>4493</v>
      </c>
      <c r="AB1248" s="1" t="s">
        <v>4494</v>
      </c>
      <c r="AG1248" s="1" t="s">
        <v>771</v>
      </c>
    </row>
    <row r="1249" spans="4:33">
      <c r="D1249" s="1" t="s">
        <v>4495</v>
      </c>
      <c r="E1249" s="1" t="s">
        <v>345</v>
      </c>
      <c r="F1249" s="1" t="s">
        <v>4496</v>
      </c>
      <c r="AB1249" s="1" t="s">
        <v>4497</v>
      </c>
      <c r="AG1249" s="1" t="s">
        <v>771</v>
      </c>
    </row>
    <row r="1250" spans="4:33">
      <c r="D1250" s="1" t="s">
        <v>4498</v>
      </c>
      <c r="E1250" s="1" t="s">
        <v>345</v>
      </c>
      <c r="F1250" s="1" t="s">
        <v>4499</v>
      </c>
      <c r="AB1250" s="1" t="s">
        <v>4500</v>
      </c>
      <c r="AG1250" s="1" t="s">
        <v>771</v>
      </c>
    </row>
    <row r="1251" spans="4:33">
      <c r="D1251" s="1" t="s">
        <v>4501</v>
      </c>
      <c r="E1251" s="1" t="s">
        <v>345</v>
      </c>
      <c r="F1251" s="1" t="s">
        <v>4502</v>
      </c>
      <c r="AB1251" s="1" t="s">
        <v>4503</v>
      </c>
      <c r="AG1251" s="1" t="s">
        <v>771</v>
      </c>
    </row>
    <row r="1252" spans="4:33">
      <c r="D1252" s="1" t="s">
        <v>4504</v>
      </c>
      <c r="E1252" s="1" t="s">
        <v>345</v>
      </c>
      <c r="F1252" s="1" t="s">
        <v>4505</v>
      </c>
      <c r="AB1252" s="1" t="s">
        <v>4506</v>
      </c>
      <c r="AG1252" s="1" t="s">
        <v>771</v>
      </c>
    </row>
    <row r="1253" spans="4:33">
      <c r="D1253" s="1" t="s">
        <v>4507</v>
      </c>
      <c r="E1253" s="1" t="s">
        <v>345</v>
      </c>
      <c r="F1253" s="1" t="s">
        <v>4508</v>
      </c>
      <c r="AB1253" s="1" t="s">
        <v>4509</v>
      </c>
      <c r="AG1253" s="1" t="s">
        <v>771</v>
      </c>
    </row>
    <row r="1254" spans="4:33">
      <c r="D1254" s="1" t="s">
        <v>4510</v>
      </c>
      <c r="E1254" s="1" t="s">
        <v>345</v>
      </c>
      <c r="F1254" s="1" t="s">
        <v>4511</v>
      </c>
      <c r="AB1254" s="1" t="s">
        <v>4512</v>
      </c>
      <c r="AG1254" s="1" t="s">
        <v>771</v>
      </c>
    </row>
    <row r="1255" spans="4:33">
      <c r="D1255" s="1" t="s">
        <v>4513</v>
      </c>
      <c r="E1255" s="1" t="s">
        <v>345</v>
      </c>
      <c r="F1255" s="1" t="s">
        <v>4514</v>
      </c>
      <c r="AB1255" s="1" t="s">
        <v>4515</v>
      </c>
      <c r="AG1255" s="1" t="s">
        <v>771</v>
      </c>
    </row>
    <row r="1256" spans="4:33">
      <c r="D1256" s="1" t="s">
        <v>4516</v>
      </c>
      <c r="E1256" s="1" t="s">
        <v>345</v>
      </c>
      <c r="F1256" s="1" t="s">
        <v>4517</v>
      </c>
      <c r="AB1256" s="1" t="s">
        <v>4518</v>
      </c>
      <c r="AG1256" s="1" t="s">
        <v>771</v>
      </c>
    </row>
    <row r="1257" spans="4:33">
      <c r="D1257" s="1" t="s">
        <v>4519</v>
      </c>
      <c r="E1257" s="1" t="s">
        <v>345</v>
      </c>
      <c r="F1257" s="1" t="s">
        <v>4520</v>
      </c>
      <c r="AB1257" s="1" t="s">
        <v>4521</v>
      </c>
      <c r="AG1257" s="1" t="s">
        <v>771</v>
      </c>
    </row>
    <row r="1258" spans="4:33">
      <c r="D1258" s="1" t="s">
        <v>4522</v>
      </c>
      <c r="E1258" s="1" t="s">
        <v>345</v>
      </c>
      <c r="F1258" s="1" t="s">
        <v>4523</v>
      </c>
      <c r="AB1258" s="1" t="s">
        <v>4524</v>
      </c>
      <c r="AG1258" s="1" t="s">
        <v>771</v>
      </c>
    </row>
    <row r="1259" spans="4:33">
      <c r="D1259" s="1" t="s">
        <v>4525</v>
      </c>
      <c r="E1259" s="1" t="s">
        <v>345</v>
      </c>
      <c r="F1259" s="1" t="s">
        <v>4526</v>
      </c>
      <c r="AB1259" s="1" t="s">
        <v>4527</v>
      </c>
      <c r="AG1259" s="1" t="s">
        <v>771</v>
      </c>
    </row>
    <row r="1260" spans="4:33">
      <c r="D1260" s="1" t="s">
        <v>4528</v>
      </c>
      <c r="E1260" s="1" t="s">
        <v>345</v>
      </c>
      <c r="F1260" s="1" t="s">
        <v>4529</v>
      </c>
      <c r="AB1260" s="1" t="s">
        <v>4530</v>
      </c>
      <c r="AG1260" s="1" t="s">
        <v>771</v>
      </c>
    </row>
    <row r="1261" spans="4:33">
      <c r="D1261" s="1" t="s">
        <v>4531</v>
      </c>
      <c r="E1261" s="1" t="s">
        <v>345</v>
      </c>
      <c r="F1261" s="1" t="s">
        <v>4532</v>
      </c>
      <c r="AB1261" s="1" t="s">
        <v>4533</v>
      </c>
      <c r="AG1261" s="1" t="s">
        <v>771</v>
      </c>
    </row>
    <row r="1262" spans="4:33">
      <c r="D1262" s="1" t="s">
        <v>4534</v>
      </c>
      <c r="E1262" s="1" t="s">
        <v>345</v>
      </c>
      <c r="F1262" s="1" t="s">
        <v>4535</v>
      </c>
      <c r="AB1262" s="1" t="s">
        <v>4536</v>
      </c>
      <c r="AG1262" s="1" t="s">
        <v>771</v>
      </c>
    </row>
    <row r="1263" spans="4:33">
      <c r="D1263" s="1" t="s">
        <v>4537</v>
      </c>
      <c r="E1263" s="1" t="s">
        <v>345</v>
      </c>
      <c r="F1263" s="1" t="s">
        <v>4538</v>
      </c>
      <c r="AB1263" s="1" t="s">
        <v>4539</v>
      </c>
      <c r="AG1263" s="1" t="s">
        <v>771</v>
      </c>
    </row>
    <row r="1264" spans="4:33">
      <c r="D1264" s="1" t="s">
        <v>4540</v>
      </c>
      <c r="E1264" s="1" t="s">
        <v>345</v>
      </c>
      <c r="F1264" s="1" t="s">
        <v>4541</v>
      </c>
      <c r="AB1264" s="1" t="s">
        <v>4542</v>
      </c>
      <c r="AG1264" s="1" t="s">
        <v>771</v>
      </c>
    </row>
    <row r="1265" spans="4:33">
      <c r="D1265" s="1" t="s">
        <v>4543</v>
      </c>
      <c r="E1265" s="1" t="s">
        <v>345</v>
      </c>
      <c r="F1265" s="1" t="s">
        <v>4544</v>
      </c>
      <c r="AB1265" s="1" t="s">
        <v>4545</v>
      </c>
      <c r="AG1265" s="1" t="s">
        <v>771</v>
      </c>
    </row>
    <row r="1266" spans="4:33">
      <c r="D1266" s="1" t="s">
        <v>4546</v>
      </c>
      <c r="E1266" s="1" t="s">
        <v>345</v>
      </c>
      <c r="F1266" s="1" t="s">
        <v>4547</v>
      </c>
      <c r="AB1266" s="1" t="s">
        <v>4548</v>
      </c>
      <c r="AG1266" s="1" t="s">
        <v>771</v>
      </c>
    </row>
    <row r="1267" spans="4:33">
      <c r="D1267" s="1" t="s">
        <v>4549</v>
      </c>
      <c r="E1267" s="1" t="s">
        <v>345</v>
      </c>
      <c r="F1267" s="1" t="s">
        <v>4550</v>
      </c>
      <c r="AB1267" s="1" t="s">
        <v>4551</v>
      </c>
      <c r="AG1267" s="1" t="s">
        <v>771</v>
      </c>
    </row>
    <row r="1268" spans="4:33">
      <c r="D1268" s="1" t="s">
        <v>4552</v>
      </c>
      <c r="E1268" s="1" t="s">
        <v>345</v>
      </c>
      <c r="F1268" s="1" t="s">
        <v>4553</v>
      </c>
      <c r="AB1268" s="1" t="s">
        <v>4554</v>
      </c>
      <c r="AG1268" s="1" t="s">
        <v>771</v>
      </c>
    </row>
    <row r="1269" spans="4:33">
      <c r="D1269" s="1" t="s">
        <v>4555</v>
      </c>
      <c r="E1269" s="1" t="s">
        <v>345</v>
      </c>
      <c r="F1269" s="1" t="s">
        <v>4556</v>
      </c>
      <c r="AB1269" s="1" t="s">
        <v>4557</v>
      </c>
      <c r="AG1269" s="1" t="s">
        <v>771</v>
      </c>
    </row>
    <row r="1270" spans="4:33">
      <c r="D1270" s="1" t="s">
        <v>4558</v>
      </c>
      <c r="E1270" s="1" t="s">
        <v>345</v>
      </c>
      <c r="F1270" s="1" t="s">
        <v>4559</v>
      </c>
      <c r="AB1270" s="1" t="s">
        <v>4560</v>
      </c>
      <c r="AG1270" s="1" t="s">
        <v>771</v>
      </c>
    </row>
    <row r="1271" spans="4:33">
      <c r="D1271" s="1" t="s">
        <v>4561</v>
      </c>
      <c r="E1271" s="1" t="s">
        <v>345</v>
      </c>
      <c r="F1271" s="1" t="s">
        <v>4562</v>
      </c>
      <c r="AB1271" s="1" t="s">
        <v>4563</v>
      </c>
      <c r="AG1271" s="1" t="s">
        <v>771</v>
      </c>
    </row>
    <row r="1272" spans="4:33">
      <c r="D1272" s="1" t="s">
        <v>4564</v>
      </c>
      <c r="E1272" s="1" t="s">
        <v>345</v>
      </c>
      <c r="F1272" s="1" t="s">
        <v>4565</v>
      </c>
      <c r="AB1272" s="1" t="s">
        <v>4566</v>
      </c>
      <c r="AG1272" s="1" t="s">
        <v>771</v>
      </c>
    </row>
    <row r="1273" spans="4:33">
      <c r="D1273" s="1" t="s">
        <v>4567</v>
      </c>
      <c r="E1273" s="1" t="s">
        <v>345</v>
      </c>
      <c r="F1273" s="1" t="s">
        <v>4568</v>
      </c>
      <c r="AB1273" s="1" t="s">
        <v>4569</v>
      </c>
      <c r="AG1273" s="1" t="s">
        <v>771</v>
      </c>
    </row>
    <row r="1274" spans="4:33">
      <c r="D1274" s="1" t="s">
        <v>4570</v>
      </c>
      <c r="E1274" s="1" t="s">
        <v>345</v>
      </c>
      <c r="F1274" s="1" t="s">
        <v>4571</v>
      </c>
      <c r="AB1274" s="1" t="s">
        <v>4572</v>
      </c>
      <c r="AG1274" s="1" t="s">
        <v>771</v>
      </c>
    </row>
    <row r="1275" spans="4:33">
      <c r="D1275" s="1" t="s">
        <v>4573</v>
      </c>
      <c r="E1275" s="1" t="s">
        <v>345</v>
      </c>
      <c r="F1275" s="1" t="s">
        <v>4574</v>
      </c>
      <c r="AB1275" s="1" t="s">
        <v>4575</v>
      </c>
      <c r="AG1275" s="1" t="s">
        <v>771</v>
      </c>
    </row>
    <row r="1276" spans="4:33">
      <c r="D1276" s="1" t="s">
        <v>4576</v>
      </c>
      <c r="E1276" s="1" t="s">
        <v>345</v>
      </c>
      <c r="F1276" s="1" t="s">
        <v>4577</v>
      </c>
      <c r="AB1276" s="1" t="s">
        <v>4578</v>
      </c>
      <c r="AG1276" s="1" t="s">
        <v>771</v>
      </c>
    </row>
    <row r="1277" spans="4:33">
      <c r="D1277" s="1" t="s">
        <v>4579</v>
      </c>
      <c r="E1277" s="1" t="s">
        <v>345</v>
      </c>
      <c r="F1277" s="1" t="s">
        <v>4580</v>
      </c>
      <c r="AB1277" s="1" t="s">
        <v>4581</v>
      </c>
      <c r="AG1277" s="1" t="s">
        <v>771</v>
      </c>
    </row>
    <row r="1278" spans="4:33">
      <c r="D1278" s="1" t="s">
        <v>4582</v>
      </c>
      <c r="E1278" s="1" t="s">
        <v>345</v>
      </c>
      <c r="F1278" s="1" t="s">
        <v>4583</v>
      </c>
      <c r="AB1278" s="1" t="s">
        <v>4584</v>
      </c>
      <c r="AG1278" s="1" t="s">
        <v>771</v>
      </c>
    </row>
    <row r="1279" spans="4:33">
      <c r="D1279" s="1" t="s">
        <v>4585</v>
      </c>
      <c r="E1279" s="1" t="s">
        <v>345</v>
      </c>
      <c r="F1279" s="1" t="s">
        <v>4586</v>
      </c>
      <c r="AB1279" s="1" t="s">
        <v>4587</v>
      </c>
      <c r="AG1279" s="1" t="s">
        <v>771</v>
      </c>
    </row>
    <row r="1280" spans="4:33">
      <c r="D1280" s="1" t="s">
        <v>4588</v>
      </c>
      <c r="E1280" s="1" t="s">
        <v>345</v>
      </c>
      <c r="F1280" s="1" t="s">
        <v>4589</v>
      </c>
      <c r="AB1280" s="1" t="s">
        <v>4590</v>
      </c>
      <c r="AG1280" s="1" t="s">
        <v>771</v>
      </c>
    </row>
    <row r="1281" spans="4:33">
      <c r="D1281" s="1" t="s">
        <v>4591</v>
      </c>
      <c r="E1281" s="1" t="s">
        <v>345</v>
      </c>
      <c r="F1281" s="1" t="s">
        <v>4592</v>
      </c>
      <c r="AB1281" s="1" t="s">
        <v>4593</v>
      </c>
      <c r="AG1281" s="1" t="s">
        <v>771</v>
      </c>
    </row>
    <row r="1282" spans="4:33">
      <c r="D1282" s="1" t="s">
        <v>4594</v>
      </c>
      <c r="E1282" s="1" t="s">
        <v>345</v>
      </c>
      <c r="F1282" s="1" t="s">
        <v>4595</v>
      </c>
      <c r="AB1282" s="1" t="s">
        <v>4596</v>
      </c>
      <c r="AG1282" s="1" t="s">
        <v>771</v>
      </c>
    </row>
    <row r="1283" spans="4:33">
      <c r="D1283" s="1" t="s">
        <v>4597</v>
      </c>
      <c r="E1283" s="1" t="s">
        <v>345</v>
      </c>
      <c r="F1283" s="1" t="s">
        <v>4598</v>
      </c>
      <c r="AB1283" s="1" t="s">
        <v>4599</v>
      </c>
      <c r="AG1283" s="1" t="s">
        <v>771</v>
      </c>
    </row>
    <row r="1284" spans="4:33">
      <c r="D1284" s="1" t="s">
        <v>4600</v>
      </c>
      <c r="E1284" s="1" t="s">
        <v>345</v>
      </c>
      <c r="F1284" s="1" t="s">
        <v>4601</v>
      </c>
      <c r="AB1284" s="1" t="s">
        <v>4602</v>
      </c>
      <c r="AG1284" s="1" t="s">
        <v>771</v>
      </c>
    </row>
    <row r="1285" spans="4:33">
      <c r="D1285" s="1" t="s">
        <v>4603</v>
      </c>
      <c r="E1285" s="1" t="s">
        <v>345</v>
      </c>
      <c r="F1285" s="1" t="s">
        <v>4604</v>
      </c>
      <c r="AB1285" s="1" t="s">
        <v>4605</v>
      </c>
      <c r="AG1285" s="1" t="s">
        <v>771</v>
      </c>
    </row>
    <row r="1286" spans="4:33">
      <c r="D1286" s="1" t="s">
        <v>4606</v>
      </c>
      <c r="E1286" s="1" t="s">
        <v>345</v>
      </c>
      <c r="F1286" s="1" t="s">
        <v>4607</v>
      </c>
      <c r="AB1286" s="1" t="s">
        <v>4608</v>
      </c>
      <c r="AG1286" s="1" t="s">
        <v>771</v>
      </c>
    </row>
    <row r="1287" spans="4:33">
      <c r="D1287" s="1" t="s">
        <v>4609</v>
      </c>
      <c r="E1287" s="1" t="s">
        <v>345</v>
      </c>
      <c r="F1287" s="1" t="s">
        <v>4610</v>
      </c>
      <c r="AB1287" s="1" t="s">
        <v>4611</v>
      </c>
      <c r="AG1287" s="1" t="s">
        <v>771</v>
      </c>
    </row>
    <row r="1288" spans="4:33">
      <c r="D1288" s="1" t="s">
        <v>4612</v>
      </c>
      <c r="E1288" s="1" t="s">
        <v>345</v>
      </c>
      <c r="F1288" s="1" t="s">
        <v>4613</v>
      </c>
      <c r="AB1288" s="1" t="s">
        <v>4614</v>
      </c>
      <c r="AG1288" s="1" t="s">
        <v>771</v>
      </c>
    </row>
    <row r="1289" spans="4:33">
      <c r="D1289" s="1" t="s">
        <v>4615</v>
      </c>
      <c r="E1289" s="1" t="s">
        <v>345</v>
      </c>
      <c r="F1289" s="1" t="s">
        <v>4616</v>
      </c>
      <c r="AB1289" s="1" t="s">
        <v>4617</v>
      </c>
      <c r="AG1289" s="1" t="s">
        <v>771</v>
      </c>
    </row>
    <row r="1290" spans="4:33">
      <c r="D1290" s="1" t="s">
        <v>4618</v>
      </c>
      <c r="E1290" s="1" t="s">
        <v>345</v>
      </c>
      <c r="F1290" s="1" t="s">
        <v>4619</v>
      </c>
      <c r="AB1290" s="1" t="s">
        <v>4620</v>
      </c>
      <c r="AG1290" s="1" t="s">
        <v>771</v>
      </c>
    </row>
    <row r="1291" spans="4:33">
      <c r="D1291" s="1" t="s">
        <v>4621</v>
      </c>
      <c r="E1291" s="1" t="s">
        <v>345</v>
      </c>
      <c r="F1291" s="1" t="s">
        <v>4622</v>
      </c>
      <c r="AB1291" s="1" t="s">
        <v>4623</v>
      </c>
      <c r="AG1291" s="1" t="s">
        <v>771</v>
      </c>
    </row>
    <row r="1292" spans="4:33">
      <c r="D1292" s="1" t="s">
        <v>4624</v>
      </c>
      <c r="E1292" s="1" t="s">
        <v>345</v>
      </c>
      <c r="F1292" s="1" t="s">
        <v>4625</v>
      </c>
      <c r="AB1292" s="1" t="s">
        <v>4626</v>
      </c>
      <c r="AG1292" s="1" t="s">
        <v>771</v>
      </c>
    </row>
    <row r="1293" spans="4:33">
      <c r="D1293" s="1" t="s">
        <v>4627</v>
      </c>
      <c r="E1293" s="1" t="s">
        <v>345</v>
      </c>
      <c r="F1293" s="1" t="s">
        <v>4628</v>
      </c>
      <c r="AB1293" s="1" t="s">
        <v>4629</v>
      </c>
      <c r="AG1293" s="1" t="s">
        <v>771</v>
      </c>
    </row>
    <row r="1294" spans="4:33">
      <c r="D1294" s="1" t="s">
        <v>4630</v>
      </c>
      <c r="E1294" s="1" t="s">
        <v>345</v>
      </c>
      <c r="F1294" s="1" t="s">
        <v>4631</v>
      </c>
      <c r="AB1294" s="1" t="s">
        <v>4632</v>
      </c>
      <c r="AG1294" s="1" t="s">
        <v>771</v>
      </c>
    </row>
    <row r="1295" spans="4:33">
      <c r="D1295" s="1" t="s">
        <v>4633</v>
      </c>
      <c r="E1295" s="1" t="s">
        <v>345</v>
      </c>
      <c r="F1295" s="1" t="s">
        <v>4634</v>
      </c>
      <c r="AB1295" s="1" t="s">
        <v>4635</v>
      </c>
      <c r="AG1295" s="1" t="s">
        <v>771</v>
      </c>
    </row>
    <row r="1296" spans="4:33">
      <c r="D1296" s="1" t="s">
        <v>4636</v>
      </c>
      <c r="E1296" s="1" t="s">
        <v>345</v>
      </c>
      <c r="F1296" s="1" t="s">
        <v>4637</v>
      </c>
      <c r="AB1296" s="1" t="s">
        <v>4638</v>
      </c>
      <c r="AG1296" s="1" t="s">
        <v>771</v>
      </c>
    </row>
    <row r="1297" spans="4:33">
      <c r="D1297" s="1" t="s">
        <v>4639</v>
      </c>
      <c r="E1297" s="1" t="s">
        <v>345</v>
      </c>
      <c r="F1297" s="1" t="s">
        <v>4640</v>
      </c>
      <c r="AB1297" s="1" t="s">
        <v>4641</v>
      </c>
      <c r="AG1297" s="1" t="s">
        <v>771</v>
      </c>
    </row>
    <row r="1298" spans="4:33">
      <c r="D1298" s="1" t="s">
        <v>4642</v>
      </c>
      <c r="E1298" s="1" t="s">
        <v>345</v>
      </c>
      <c r="F1298" s="1" t="s">
        <v>4643</v>
      </c>
      <c r="AB1298" s="1" t="s">
        <v>4644</v>
      </c>
      <c r="AG1298" s="1" t="s">
        <v>771</v>
      </c>
    </row>
    <row r="1299" spans="4:33">
      <c r="D1299" s="1" t="s">
        <v>4645</v>
      </c>
      <c r="E1299" s="1" t="s">
        <v>345</v>
      </c>
      <c r="F1299" s="1" t="s">
        <v>4646</v>
      </c>
      <c r="AB1299" s="1" t="s">
        <v>4647</v>
      </c>
      <c r="AG1299" s="1" t="s">
        <v>771</v>
      </c>
    </row>
    <row r="1300" spans="4:33">
      <c r="D1300" s="1" t="s">
        <v>4648</v>
      </c>
      <c r="E1300" s="1" t="s">
        <v>345</v>
      </c>
      <c r="F1300" s="1" t="s">
        <v>4649</v>
      </c>
      <c r="AB1300" s="1" t="s">
        <v>4650</v>
      </c>
      <c r="AG1300" s="1" t="s">
        <v>771</v>
      </c>
    </row>
    <row r="1301" spans="4:33">
      <c r="D1301" s="1" t="s">
        <v>4651</v>
      </c>
      <c r="E1301" s="1" t="s">
        <v>345</v>
      </c>
      <c r="F1301" s="1" t="s">
        <v>4652</v>
      </c>
      <c r="AB1301" s="1" t="s">
        <v>4653</v>
      </c>
      <c r="AG1301" s="1" t="s">
        <v>771</v>
      </c>
    </row>
    <row r="1302" spans="4:33">
      <c r="D1302" s="1" t="s">
        <v>4654</v>
      </c>
      <c r="E1302" s="1" t="s">
        <v>345</v>
      </c>
      <c r="F1302" s="1" t="s">
        <v>4655</v>
      </c>
      <c r="AB1302" s="1" t="s">
        <v>4656</v>
      </c>
      <c r="AG1302" s="1" t="s">
        <v>771</v>
      </c>
    </row>
    <row r="1303" spans="4:33">
      <c r="D1303" s="1" t="s">
        <v>4657</v>
      </c>
      <c r="E1303" s="1" t="s">
        <v>345</v>
      </c>
      <c r="F1303" s="1" t="s">
        <v>4658</v>
      </c>
      <c r="AB1303" s="1" t="s">
        <v>4659</v>
      </c>
      <c r="AG1303" s="1" t="s">
        <v>771</v>
      </c>
    </row>
    <row r="1304" spans="4:33">
      <c r="D1304" s="1" t="s">
        <v>4660</v>
      </c>
      <c r="E1304" s="1" t="s">
        <v>345</v>
      </c>
      <c r="F1304" s="1" t="s">
        <v>4661</v>
      </c>
      <c r="AB1304" s="1" t="s">
        <v>4662</v>
      </c>
      <c r="AG1304" s="1" t="s">
        <v>771</v>
      </c>
    </row>
    <row r="1305" spans="4:33">
      <c r="D1305" s="1" t="s">
        <v>4663</v>
      </c>
      <c r="E1305" s="1" t="s">
        <v>345</v>
      </c>
      <c r="F1305" s="1" t="s">
        <v>4664</v>
      </c>
      <c r="AB1305" s="1" t="s">
        <v>4665</v>
      </c>
      <c r="AG1305" s="1" t="s">
        <v>771</v>
      </c>
    </row>
    <row r="1306" spans="4:33">
      <c r="D1306" s="1" t="s">
        <v>4666</v>
      </c>
      <c r="E1306" s="1" t="s">
        <v>345</v>
      </c>
      <c r="F1306" s="1" t="s">
        <v>4667</v>
      </c>
      <c r="AB1306" s="1" t="s">
        <v>4668</v>
      </c>
      <c r="AG1306" s="1" t="s">
        <v>771</v>
      </c>
    </row>
    <row r="1307" spans="4:33">
      <c r="D1307" s="1" t="s">
        <v>4669</v>
      </c>
      <c r="E1307" s="1" t="s">
        <v>345</v>
      </c>
      <c r="F1307" s="1" t="s">
        <v>4670</v>
      </c>
      <c r="AB1307" s="1" t="s">
        <v>4671</v>
      </c>
      <c r="AG1307" s="1" t="s">
        <v>771</v>
      </c>
    </row>
    <row r="1308" spans="4:33">
      <c r="D1308" s="1" t="s">
        <v>4672</v>
      </c>
      <c r="E1308" s="1" t="s">
        <v>345</v>
      </c>
      <c r="F1308" s="1" t="s">
        <v>4673</v>
      </c>
      <c r="AB1308" s="1" t="s">
        <v>4674</v>
      </c>
      <c r="AG1308" s="1" t="s">
        <v>771</v>
      </c>
    </row>
    <row r="1309" spans="4:33">
      <c r="D1309" s="1" t="s">
        <v>4675</v>
      </c>
      <c r="E1309" s="1" t="s">
        <v>345</v>
      </c>
      <c r="F1309" s="1" t="s">
        <v>4676</v>
      </c>
      <c r="AB1309" s="1" t="s">
        <v>4677</v>
      </c>
      <c r="AG1309" s="1" t="s">
        <v>771</v>
      </c>
    </row>
    <row r="1310" spans="4:33">
      <c r="D1310" s="1" t="s">
        <v>4678</v>
      </c>
      <c r="E1310" s="1" t="s">
        <v>345</v>
      </c>
      <c r="F1310" s="1" t="s">
        <v>4679</v>
      </c>
      <c r="AB1310" s="1" t="s">
        <v>4680</v>
      </c>
      <c r="AG1310" s="1" t="s">
        <v>771</v>
      </c>
    </row>
    <row r="1311" spans="4:33">
      <c r="D1311" s="1" t="s">
        <v>4681</v>
      </c>
      <c r="E1311" s="1" t="s">
        <v>345</v>
      </c>
      <c r="F1311" s="1" t="s">
        <v>4682</v>
      </c>
      <c r="AB1311" s="1" t="s">
        <v>4683</v>
      </c>
      <c r="AG1311" s="1" t="s">
        <v>771</v>
      </c>
    </row>
    <row r="1312" spans="4:33">
      <c r="D1312" s="1" t="s">
        <v>4684</v>
      </c>
      <c r="E1312" s="1" t="s">
        <v>345</v>
      </c>
      <c r="F1312" s="1" t="s">
        <v>4685</v>
      </c>
      <c r="AB1312" s="1" t="s">
        <v>4686</v>
      </c>
      <c r="AG1312" s="1" t="s">
        <v>771</v>
      </c>
    </row>
    <row r="1313" spans="4:33">
      <c r="D1313" s="1" t="s">
        <v>4687</v>
      </c>
      <c r="E1313" s="1" t="s">
        <v>345</v>
      </c>
      <c r="F1313" s="1" t="s">
        <v>4688</v>
      </c>
      <c r="AB1313" s="1" t="s">
        <v>4689</v>
      </c>
      <c r="AG1313" s="1" t="s">
        <v>771</v>
      </c>
    </row>
    <row r="1314" spans="4:33">
      <c r="D1314" s="1" t="s">
        <v>4690</v>
      </c>
      <c r="E1314" s="1" t="s">
        <v>345</v>
      </c>
      <c r="F1314" s="1" t="s">
        <v>4691</v>
      </c>
      <c r="AB1314" s="1" t="s">
        <v>4692</v>
      </c>
      <c r="AG1314" s="1" t="s">
        <v>771</v>
      </c>
    </row>
    <row r="1315" spans="4:33">
      <c r="D1315" s="1" t="s">
        <v>4693</v>
      </c>
      <c r="E1315" s="1" t="s">
        <v>345</v>
      </c>
      <c r="F1315" s="1" t="s">
        <v>4694</v>
      </c>
      <c r="AB1315" s="1" t="s">
        <v>4695</v>
      </c>
      <c r="AG1315" s="1" t="s">
        <v>771</v>
      </c>
    </row>
    <row r="1316" spans="4:33">
      <c r="D1316" s="1" t="s">
        <v>4696</v>
      </c>
      <c r="E1316" s="1" t="s">
        <v>345</v>
      </c>
      <c r="F1316" s="1" t="s">
        <v>4697</v>
      </c>
      <c r="AB1316" s="1" t="s">
        <v>4698</v>
      </c>
      <c r="AG1316" s="1" t="s">
        <v>771</v>
      </c>
    </row>
    <row r="1317" spans="4:33">
      <c r="D1317" s="1" t="s">
        <v>4699</v>
      </c>
      <c r="E1317" s="1" t="s">
        <v>345</v>
      </c>
      <c r="F1317" s="1" t="s">
        <v>4700</v>
      </c>
      <c r="AB1317" s="1" t="s">
        <v>4701</v>
      </c>
      <c r="AG1317" s="1" t="s">
        <v>771</v>
      </c>
    </row>
    <row r="1318" spans="4:33">
      <c r="D1318" s="1" t="s">
        <v>4702</v>
      </c>
      <c r="E1318" s="1" t="s">
        <v>345</v>
      </c>
      <c r="F1318" s="1" t="s">
        <v>4703</v>
      </c>
      <c r="AB1318" s="1" t="s">
        <v>4704</v>
      </c>
      <c r="AG1318" s="1" t="s">
        <v>771</v>
      </c>
    </row>
    <row r="1319" spans="4:33">
      <c r="D1319" s="1" t="s">
        <v>4705</v>
      </c>
      <c r="E1319" s="1" t="s">
        <v>345</v>
      </c>
      <c r="F1319" s="1" t="s">
        <v>4706</v>
      </c>
      <c r="AB1319" s="1" t="s">
        <v>4707</v>
      </c>
      <c r="AG1319" s="1" t="s">
        <v>771</v>
      </c>
    </row>
    <row r="1320" spans="4:33">
      <c r="D1320" s="1" t="s">
        <v>4708</v>
      </c>
      <c r="E1320" s="1" t="s">
        <v>345</v>
      </c>
      <c r="F1320" s="1" t="s">
        <v>4709</v>
      </c>
      <c r="AB1320" s="1" t="s">
        <v>4710</v>
      </c>
      <c r="AG1320" s="1" t="s">
        <v>771</v>
      </c>
    </row>
    <row r="1321" spans="4:33">
      <c r="D1321" s="1" t="s">
        <v>4711</v>
      </c>
      <c r="E1321" s="1" t="s">
        <v>345</v>
      </c>
      <c r="F1321" s="1" t="s">
        <v>4712</v>
      </c>
      <c r="AB1321" s="1" t="s">
        <v>4713</v>
      </c>
      <c r="AG1321" s="1" t="s">
        <v>771</v>
      </c>
    </row>
    <row r="1322" spans="4:33">
      <c r="D1322" s="1" t="s">
        <v>4714</v>
      </c>
      <c r="E1322" s="1" t="s">
        <v>345</v>
      </c>
      <c r="F1322" s="1" t="s">
        <v>4715</v>
      </c>
      <c r="AB1322" s="1" t="s">
        <v>4716</v>
      </c>
      <c r="AG1322" s="1" t="s">
        <v>771</v>
      </c>
    </row>
    <row r="1323" spans="4:33">
      <c r="D1323" s="1" t="s">
        <v>4717</v>
      </c>
      <c r="E1323" s="1" t="s">
        <v>345</v>
      </c>
      <c r="F1323" s="1" t="s">
        <v>4718</v>
      </c>
      <c r="AB1323" s="1" t="s">
        <v>4719</v>
      </c>
      <c r="AG1323" s="1" t="s">
        <v>771</v>
      </c>
    </row>
    <row r="1324" spans="4:33">
      <c r="D1324" s="1" t="s">
        <v>4720</v>
      </c>
      <c r="E1324" s="1" t="s">
        <v>345</v>
      </c>
      <c r="F1324" s="1" t="s">
        <v>4721</v>
      </c>
      <c r="AB1324" s="1" t="s">
        <v>4722</v>
      </c>
      <c r="AG1324" s="1" t="s">
        <v>771</v>
      </c>
    </row>
    <row r="1325" spans="4:33">
      <c r="D1325" s="1" t="s">
        <v>4723</v>
      </c>
      <c r="E1325" s="1" t="s">
        <v>345</v>
      </c>
      <c r="F1325" s="1" t="s">
        <v>4724</v>
      </c>
      <c r="AB1325" s="1" t="s">
        <v>4725</v>
      </c>
      <c r="AG1325" s="1" t="s">
        <v>771</v>
      </c>
    </row>
    <row r="1326" spans="4:33">
      <c r="D1326" s="1" t="s">
        <v>4726</v>
      </c>
      <c r="E1326" s="1" t="s">
        <v>345</v>
      </c>
      <c r="F1326" s="1" t="s">
        <v>4727</v>
      </c>
      <c r="AB1326" s="1" t="s">
        <v>4728</v>
      </c>
      <c r="AG1326" s="1" t="s">
        <v>771</v>
      </c>
    </row>
    <row r="1327" spans="4:33">
      <c r="D1327" s="1" t="s">
        <v>4729</v>
      </c>
      <c r="E1327" s="1" t="s">
        <v>345</v>
      </c>
      <c r="F1327" s="1" t="s">
        <v>4730</v>
      </c>
      <c r="AB1327" s="1" t="s">
        <v>4731</v>
      </c>
      <c r="AG1327" s="1" t="s">
        <v>771</v>
      </c>
    </row>
    <row r="1328" spans="4:33">
      <c r="D1328" s="1" t="s">
        <v>4732</v>
      </c>
      <c r="E1328" s="1" t="s">
        <v>345</v>
      </c>
      <c r="F1328" s="1" t="s">
        <v>4733</v>
      </c>
      <c r="AB1328" s="1" t="s">
        <v>4734</v>
      </c>
      <c r="AG1328" s="1" t="s">
        <v>771</v>
      </c>
    </row>
    <row r="1329" spans="4:33">
      <c r="D1329" s="1" t="s">
        <v>4735</v>
      </c>
      <c r="E1329" s="1" t="s">
        <v>345</v>
      </c>
      <c r="F1329" s="1" t="s">
        <v>4736</v>
      </c>
      <c r="AB1329" s="1" t="s">
        <v>4737</v>
      </c>
      <c r="AG1329" s="1" t="s">
        <v>771</v>
      </c>
    </row>
    <row r="1330" spans="4:33">
      <c r="D1330" s="1" t="s">
        <v>4738</v>
      </c>
      <c r="E1330" s="1" t="s">
        <v>345</v>
      </c>
      <c r="F1330" s="1" t="s">
        <v>4739</v>
      </c>
      <c r="AB1330" s="1" t="s">
        <v>4740</v>
      </c>
      <c r="AG1330" s="1" t="s">
        <v>771</v>
      </c>
    </row>
    <row r="1331" spans="4:33">
      <c r="D1331" s="1" t="s">
        <v>4741</v>
      </c>
      <c r="E1331" s="1" t="s">
        <v>345</v>
      </c>
      <c r="F1331" s="1" t="s">
        <v>4742</v>
      </c>
      <c r="AB1331" s="1" t="s">
        <v>4743</v>
      </c>
      <c r="AG1331" s="1" t="s">
        <v>771</v>
      </c>
    </row>
    <row r="1332" spans="4:33">
      <c r="D1332" s="1" t="s">
        <v>4744</v>
      </c>
      <c r="E1332" s="1" t="s">
        <v>345</v>
      </c>
      <c r="F1332" s="1" t="s">
        <v>4745</v>
      </c>
      <c r="AB1332" s="1" t="s">
        <v>4746</v>
      </c>
      <c r="AG1332" s="1" t="s">
        <v>771</v>
      </c>
    </row>
    <row r="1333" spans="4:33">
      <c r="D1333" s="1" t="s">
        <v>4747</v>
      </c>
      <c r="E1333" s="1" t="s">
        <v>345</v>
      </c>
      <c r="F1333" s="1" t="s">
        <v>4748</v>
      </c>
      <c r="AB1333" s="1" t="s">
        <v>4749</v>
      </c>
      <c r="AG1333" s="1" t="s">
        <v>771</v>
      </c>
    </row>
    <row r="1334" spans="4:33">
      <c r="D1334" s="1" t="s">
        <v>4750</v>
      </c>
      <c r="E1334" s="1" t="s">
        <v>345</v>
      </c>
      <c r="F1334" s="1" t="s">
        <v>4751</v>
      </c>
      <c r="AB1334" s="1" t="s">
        <v>4752</v>
      </c>
      <c r="AG1334" s="1" t="s">
        <v>771</v>
      </c>
    </row>
    <row r="1335" spans="4:33">
      <c r="D1335" s="1" t="s">
        <v>4753</v>
      </c>
      <c r="E1335" s="1" t="s">
        <v>345</v>
      </c>
      <c r="F1335" s="1" t="s">
        <v>4754</v>
      </c>
      <c r="AB1335" s="1" t="s">
        <v>4755</v>
      </c>
      <c r="AG1335" s="1" t="s">
        <v>771</v>
      </c>
    </row>
    <row r="1336" spans="4:33">
      <c r="D1336" s="1" t="s">
        <v>4756</v>
      </c>
      <c r="E1336" s="1" t="s">
        <v>345</v>
      </c>
      <c r="F1336" s="1" t="s">
        <v>4757</v>
      </c>
      <c r="AB1336" s="1" t="s">
        <v>4758</v>
      </c>
      <c r="AG1336" s="1" t="s">
        <v>771</v>
      </c>
    </row>
    <row r="1337" spans="4:33">
      <c r="D1337" s="1" t="s">
        <v>4759</v>
      </c>
      <c r="E1337" s="1" t="s">
        <v>345</v>
      </c>
      <c r="F1337" s="1" t="s">
        <v>4760</v>
      </c>
      <c r="AB1337" s="1" t="s">
        <v>4761</v>
      </c>
      <c r="AG1337" s="1" t="s">
        <v>771</v>
      </c>
    </row>
    <row r="1338" spans="4:33">
      <c r="D1338" s="1" t="s">
        <v>4762</v>
      </c>
      <c r="E1338" s="1" t="s">
        <v>345</v>
      </c>
      <c r="F1338" s="1" t="s">
        <v>4763</v>
      </c>
      <c r="AB1338" s="1" t="s">
        <v>4764</v>
      </c>
      <c r="AG1338" s="1" t="s">
        <v>771</v>
      </c>
    </row>
    <row r="1339" spans="4:33">
      <c r="D1339" s="1" t="s">
        <v>4765</v>
      </c>
      <c r="E1339" s="1" t="s">
        <v>345</v>
      </c>
      <c r="F1339" s="1" t="s">
        <v>4766</v>
      </c>
      <c r="AB1339" s="1" t="s">
        <v>4767</v>
      </c>
      <c r="AG1339" s="1" t="s">
        <v>771</v>
      </c>
    </row>
    <row r="1340" spans="4:33">
      <c r="D1340" s="1" t="s">
        <v>4768</v>
      </c>
      <c r="E1340" s="1" t="s">
        <v>345</v>
      </c>
      <c r="F1340" s="1" t="s">
        <v>4769</v>
      </c>
      <c r="AB1340" s="1" t="s">
        <v>4770</v>
      </c>
      <c r="AG1340" s="1" t="s">
        <v>771</v>
      </c>
    </row>
    <row r="1341" spans="4:33">
      <c r="D1341" s="1" t="s">
        <v>4771</v>
      </c>
      <c r="E1341" s="1" t="s">
        <v>345</v>
      </c>
      <c r="F1341" s="1" t="s">
        <v>4772</v>
      </c>
      <c r="AB1341" s="1" t="s">
        <v>4773</v>
      </c>
      <c r="AG1341" s="1" t="s">
        <v>771</v>
      </c>
    </row>
    <row r="1342" spans="4:33">
      <c r="D1342" s="1" t="s">
        <v>4774</v>
      </c>
      <c r="E1342" s="1" t="s">
        <v>345</v>
      </c>
      <c r="F1342" s="1" t="s">
        <v>4775</v>
      </c>
      <c r="AB1342" s="1" t="s">
        <v>4776</v>
      </c>
      <c r="AG1342" s="1" t="s">
        <v>771</v>
      </c>
    </row>
    <row r="1343" spans="4:33">
      <c r="D1343" s="1" t="s">
        <v>4777</v>
      </c>
      <c r="E1343" s="1" t="s">
        <v>345</v>
      </c>
      <c r="F1343" s="1" t="s">
        <v>4778</v>
      </c>
      <c r="AB1343" s="1" t="s">
        <v>4779</v>
      </c>
      <c r="AG1343" s="1" t="s">
        <v>771</v>
      </c>
    </row>
    <row r="1344" spans="4:33">
      <c r="D1344" s="1" t="s">
        <v>4780</v>
      </c>
      <c r="E1344" s="1" t="s">
        <v>345</v>
      </c>
      <c r="F1344" s="1" t="s">
        <v>4781</v>
      </c>
      <c r="AB1344" s="1" t="s">
        <v>4782</v>
      </c>
      <c r="AG1344" s="1" t="s">
        <v>771</v>
      </c>
    </row>
    <row r="1345" spans="4:33">
      <c r="D1345" s="1" t="s">
        <v>4783</v>
      </c>
      <c r="E1345" s="1" t="s">
        <v>345</v>
      </c>
      <c r="F1345" s="1" t="s">
        <v>4784</v>
      </c>
      <c r="AB1345" s="1" t="s">
        <v>4785</v>
      </c>
      <c r="AG1345" s="1" t="s">
        <v>771</v>
      </c>
    </row>
    <row r="1346" spans="4:33">
      <c r="D1346" s="1" t="s">
        <v>4786</v>
      </c>
      <c r="E1346" s="1" t="s">
        <v>345</v>
      </c>
      <c r="F1346" s="1" t="s">
        <v>4787</v>
      </c>
      <c r="AB1346" s="1" t="s">
        <v>4788</v>
      </c>
      <c r="AG1346" s="1" t="s">
        <v>771</v>
      </c>
    </row>
    <row r="1347" spans="4:33">
      <c r="D1347" s="1" t="s">
        <v>4789</v>
      </c>
      <c r="E1347" s="1" t="s">
        <v>345</v>
      </c>
      <c r="F1347" s="1" t="s">
        <v>4790</v>
      </c>
      <c r="AB1347" s="1" t="s">
        <v>4791</v>
      </c>
      <c r="AG1347" s="1" t="s">
        <v>771</v>
      </c>
    </row>
    <row r="1348" spans="4:33">
      <c r="D1348" s="1" t="s">
        <v>4792</v>
      </c>
      <c r="E1348" s="1" t="s">
        <v>345</v>
      </c>
      <c r="F1348" s="1" t="s">
        <v>4793</v>
      </c>
      <c r="AB1348" s="1" t="s">
        <v>4794</v>
      </c>
      <c r="AG1348" s="1" t="s">
        <v>771</v>
      </c>
    </row>
    <row r="1349" spans="4:33">
      <c r="D1349" s="1" t="s">
        <v>4795</v>
      </c>
      <c r="E1349" s="1" t="s">
        <v>345</v>
      </c>
      <c r="F1349" s="1" t="s">
        <v>4796</v>
      </c>
      <c r="AB1349" s="1" t="s">
        <v>4797</v>
      </c>
      <c r="AG1349" s="1" t="s">
        <v>771</v>
      </c>
    </row>
    <row r="1350" spans="4:33">
      <c r="D1350" s="1" t="s">
        <v>4798</v>
      </c>
      <c r="E1350" s="1" t="s">
        <v>345</v>
      </c>
      <c r="F1350" s="1" t="s">
        <v>4799</v>
      </c>
      <c r="AB1350" s="1" t="s">
        <v>4800</v>
      </c>
      <c r="AG1350" s="1" t="s">
        <v>771</v>
      </c>
    </row>
    <row r="1351" spans="4:33">
      <c r="D1351" s="1" t="s">
        <v>4801</v>
      </c>
      <c r="E1351" s="1" t="s">
        <v>345</v>
      </c>
      <c r="F1351" s="1" t="s">
        <v>4802</v>
      </c>
      <c r="AB1351" s="1" t="s">
        <v>4803</v>
      </c>
      <c r="AG1351" s="1" t="s">
        <v>771</v>
      </c>
    </row>
    <row r="1352" spans="4:33">
      <c r="D1352" s="1" t="s">
        <v>4804</v>
      </c>
      <c r="E1352" s="1" t="s">
        <v>345</v>
      </c>
      <c r="F1352" s="1" t="s">
        <v>4805</v>
      </c>
      <c r="AB1352" s="1" t="s">
        <v>4806</v>
      </c>
      <c r="AG1352" s="1" t="s">
        <v>771</v>
      </c>
    </row>
    <row r="1353" spans="4:33">
      <c r="D1353" s="1" t="s">
        <v>4807</v>
      </c>
      <c r="E1353" s="1" t="s">
        <v>345</v>
      </c>
      <c r="F1353" s="1" t="s">
        <v>4808</v>
      </c>
      <c r="AB1353" s="1" t="s">
        <v>4809</v>
      </c>
      <c r="AG1353" s="1" t="s">
        <v>771</v>
      </c>
    </row>
    <row r="1354" spans="4:33">
      <c r="D1354" s="1" t="s">
        <v>4810</v>
      </c>
      <c r="E1354" s="1" t="s">
        <v>345</v>
      </c>
      <c r="F1354" s="1" t="s">
        <v>4811</v>
      </c>
      <c r="AB1354" s="1" t="s">
        <v>4812</v>
      </c>
      <c r="AG1354" s="1" t="s">
        <v>771</v>
      </c>
    </row>
    <row r="1355" spans="4:33">
      <c r="D1355" s="1" t="s">
        <v>4813</v>
      </c>
      <c r="E1355" s="1" t="s">
        <v>345</v>
      </c>
      <c r="F1355" s="1" t="s">
        <v>4814</v>
      </c>
      <c r="AB1355" s="1" t="s">
        <v>4815</v>
      </c>
      <c r="AG1355" s="1" t="s">
        <v>771</v>
      </c>
    </row>
    <row r="1356" spans="4:33">
      <c r="D1356" s="1" t="s">
        <v>4816</v>
      </c>
      <c r="E1356" s="1" t="s">
        <v>345</v>
      </c>
      <c r="F1356" s="1" t="s">
        <v>4817</v>
      </c>
      <c r="AB1356" s="1" t="s">
        <v>4818</v>
      </c>
      <c r="AG1356" s="1" t="s">
        <v>771</v>
      </c>
    </row>
    <row r="1357" spans="4:33">
      <c r="D1357" s="1" t="s">
        <v>4819</v>
      </c>
      <c r="E1357" s="1" t="s">
        <v>345</v>
      </c>
      <c r="F1357" s="1" t="s">
        <v>4820</v>
      </c>
      <c r="AB1357" s="1" t="s">
        <v>4821</v>
      </c>
      <c r="AG1357" s="1" t="s">
        <v>771</v>
      </c>
    </row>
    <row r="1358" spans="4:33">
      <c r="D1358" s="1" t="s">
        <v>4822</v>
      </c>
      <c r="E1358" s="1" t="s">
        <v>345</v>
      </c>
      <c r="F1358" s="1" t="s">
        <v>4823</v>
      </c>
      <c r="AB1358" s="1" t="s">
        <v>4824</v>
      </c>
      <c r="AG1358" s="1" t="s">
        <v>771</v>
      </c>
    </row>
    <row r="1359" spans="4:33">
      <c r="D1359" s="1" t="s">
        <v>4825</v>
      </c>
      <c r="E1359" s="1" t="s">
        <v>345</v>
      </c>
      <c r="F1359" s="1" t="s">
        <v>4826</v>
      </c>
      <c r="AB1359" s="1" t="s">
        <v>4827</v>
      </c>
      <c r="AG1359" s="1" t="s">
        <v>771</v>
      </c>
    </row>
    <row r="1360" spans="4:33">
      <c r="D1360" s="1" t="s">
        <v>4828</v>
      </c>
      <c r="E1360" s="1" t="s">
        <v>345</v>
      </c>
      <c r="F1360" s="1" t="s">
        <v>4829</v>
      </c>
      <c r="AB1360" s="1" t="s">
        <v>4830</v>
      </c>
      <c r="AG1360" s="1" t="s">
        <v>771</v>
      </c>
    </row>
    <row r="1361" spans="4:33">
      <c r="D1361" s="1" t="s">
        <v>4831</v>
      </c>
      <c r="E1361" s="1" t="s">
        <v>345</v>
      </c>
      <c r="F1361" s="1" t="s">
        <v>4832</v>
      </c>
      <c r="AB1361" s="1" t="s">
        <v>4833</v>
      </c>
      <c r="AG1361" s="1" t="s">
        <v>771</v>
      </c>
    </row>
    <row r="1362" spans="4:33">
      <c r="D1362" s="1" t="s">
        <v>4834</v>
      </c>
      <c r="E1362" s="1" t="s">
        <v>345</v>
      </c>
      <c r="F1362" s="1" t="s">
        <v>4835</v>
      </c>
      <c r="AB1362" s="1" t="s">
        <v>4836</v>
      </c>
      <c r="AG1362" s="1" t="s">
        <v>771</v>
      </c>
    </row>
    <row r="1363" spans="4:33">
      <c r="D1363" s="1" t="s">
        <v>4837</v>
      </c>
      <c r="E1363" s="1" t="s">
        <v>345</v>
      </c>
      <c r="F1363" s="1" t="s">
        <v>4838</v>
      </c>
      <c r="AB1363" s="1" t="s">
        <v>4839</v>
      </c>
      <c r="AG1363" s="1" t="s">
        <v>771</v>
      </c>
    </row>
    <row r="1364" spans="4:33">
      <c r="D1364" s="1" t="s">
        <v>4840</v>
      </c>
      <c r="E1364" s="1" t="s">
        <v>345</v>
      </c>
      <c r="F1364" s="1" t="s">
        <v>4841</v>
      </c>
      <c r="AB1364" s="1" t="s">
        <v>4842</v>
      </c>
      <c r="AG1364" s="1" t="s">
        <v>771</v>
      </c>
    </row>
    <row r="1365" spans="4:33">
      <c r="D1365" s="1" t="s">
        <v>4843</v>
      </c>
      <c r="E1365" s="1" t="s">
        <v>345</v>
      </c>
      <c r="F1365" s="1" t="s">
        <v>4844</v>
      </c>
      <c r="AB1365" s="1" t="s">
        <v>4845</v>
      </c>
      <c r="AG1365" s="1" t="s">
        <v>771</v>
      </c>
    </row>
    <row r="1366" spans="4:33">
      <c r="D1366" s="1" t="s">
        <v>4846</v>
      </c>
      <c r="E1366" s="1" t="s">
        <v>345</v>
      </c>
      <c r="F1366" s="1" t="s">
        <v>4847</v>
      </c>
      <c r="AB1366" s="1" t="s">
        <v>4848</v>
      </c>
      <c r="AG1366" s="1" t="s">
        <v>771</v>
      </c>
    </row>
    <row r="1367" spans="4:33">
      <c r="D1367" s="1" t="s">
        <v>4849</v>
      </c>
      <c r="E1367" s="1" t="s">
        <v>345</v>
      </c>
      <c r="F1367" s="1" t="s">
        <v>4850</v>
      </c>
      <c r="AB1367" s="1" t="s">
        <v>4851</v>
      </c>
      <c r="AG1367" s="1" t="s">
        <v>771</v>
      </c>
    </row>
    <row r="1368" spans="4:33">
      <c r="D1368" s="1" t="s">
        <v>4852</v>
      </c>
      <c r="E1368" s="1" t="s">
        <v>345</v>
      </c>
      <c r="F1368" s="1" t="s">
        <v>4853</v>
      </c>
      <c r="AB1368" s="1" t="s">
        <v>4854</v>
      </c>
      <c r="AG1368" s="1" t="s">
        <v>771</v>
      </c>
    </row>
    <row r="1369" spans="4:33">
      <c r="D1369" s="1" t="s">
        <v>4855</v>
      </c>
      <c r="E1369" s="1" t="s">
        <v>345</v>
      </c>
      <c r="F1369" s="1" t="s">
        <v>4856</v>
      </c>
      <c r="AB1369" s="1" t="s">
        <v>4857</v>
      </c>
      <c r="AG1369" s="1" t="s">
        <v>771</v>
      </c>
    </row>
    <row r="1370" spans="4:33">
      <c r="D1370" s="1" t="s">
        <v>4858</v>
      </c>
      <c r="E1370" s="1" t="s">
        <v>345</v>
      </c>
      <c r="F1370" s="1" t="s">
        <v>4859</v>
      </c>
      <c r="AB1370" s="1" t="s">
        <v>4860</v>
      </c>
      <c r="AG1370" s="1" t="s">
        <v>771</v>
      </c>
    </row>
    <row r="1371" spans="4:33">
      <c r="D1371" s="1" t="s">
        <v>4861</v>
      </c>
      <c r="E1371" s="1" t="s">
        <v>345</v>
      </c>
      <c r="F1371" s="1" t="s">
        <v>4862</v>
      </c>
      <c r="AB1371" s="1" t="s">
        <v>4863</v>
      </c>
      <c r="AG1371" s="1" t="s">
        <v>771</v>
      </c>
    </row>
    <row r="1372" spans="4:33">
      <c r="D1372" s="1" t="s">
        <v>4864</v>
      </c>
      <c r="E1372" s="1" t="s">
        <v>345</v>
      </c>
      <c r="F1372" s="1" t="s">
        <v>4865</v>
      </c>
      <c r="AB1372" s="1" t="s">
        <v>4866</v>
      </c>
      <c r="AG1372" s="1" t="s">
        <v>771</v>
      </c>
    </row>
    <row r="1373" spans="4:33">
      <c r="D1373" s="1" t="s">
        <v>4867</v>
      </c>
      <c r="E1373" s="1" t="s">
        <v>345</v>
      </c>
      <c r="F1373" s="1" t="s">
        <v>4868</v>
      </c>
      <c r="AB1373" s="1" t="s">
        <v>4869</v>
      </c>
      <c r="AG1373" s="1" t="s">
        <v>771</v>
      </c>
    </row>
    <row r="1374" spans="4:33">
      <c r="D1374" s="1" t="s">
        <v>4870</v>
      </c>
      <c r="E1374" s="1" t="s">
        <v>345</v>
      </c>
      <c r="F1374" s="1" t="s">
        <v>4871</v>
      </c>
      <c r="AB1374" s="1" t="s">
        <v>4872</v>
      </c>
      <c r="AG1374" s="1" t="s">
        <v>771</v>
      </c>
    </row>
    <row r="1375" spans="4:33">
      <c r="D1375" s="1" t="s">
        <v>4873</v>
      </c>
      <c r="E1375" s="1" t="s">
        <v>345</v>
      </c>
      <c r="F1375" s="1" t="s">
        <v>4874</v>
      </c>
      <c r="AB1375" s="1" t="s">
        <v>4875</v>
      </c>
      <c r="AG1375" s="1" t="s">
        <v>771</v>
      </c>
    </row>
    <row r="1376" spans="4:33">
      <c r="D1376" s="1" t="s">
        <v>4876</v>
      </c>
      <c r="E1376" s="1" t="s">
        <v>345</v>
      </c>
      <c r="F1376" s="1" t="s">
        <v>4877</v>
      </c>
      <c r="AB1376" s="1" t="s">
        <v>4878</v>
      </c>
      <c r="AG1376" s="1" t="s">
        <v>771</v>
      </c>
    </row>
    <row r="1377" spans="4:33">
      <c r="D1377" s="1" t="s">
        <v>4879</v>
      </c>
      <c r="E1377" s="1" t="s">
        <v>345</v>
      </c>
      <c r="F1377" s="1" t="s">
        <v>4880</v>
      </c>
      <c r="AB1377" s="1" t="s">
        <v>4881</v>
      </c>
      <c r="AG1377" s="1" t="s">
        <v>771</v>
      </c>
    </row>
    <row r="1378" spans="4:33">
      <c r="D1378" s="1" t="s">
        <v>4882</v>
      </c>
      <c r="E1378" s="1" t="s">
        <v>345</v>
      </c>
      <c r="F1378" s="1" t="s">
        <v>4883</v>
      </c>
      <c r="AB1378" s="1" t="s">
        <v>4884</v>
      </c>
      <c r="AG1378" s="1" t="s">
        <v>771</v>
      </c>
    </row>
    <row r="1379" spans="4:33">
      <c r="D1379" s="1" t="s">
        <v>4885</v>
      </c>
      <c r="E1379" s="1" t="s">
        <v>345</v>
      </c>
      <c r="F1379" s="1" t="s">
        <v>4886</v>
      </c>
      <c r="AB1379" s="1" t="s">
        <v>4887</v>
      </c>
      <c r="AG1379" s="1" t="s">
        <v>771</v>
      </c>
    </row>
    <row r="1380" spans="4:33">
      <c r="D1380" s="1" t="s">
        <v>4888</v>
      </c>
      <c r="E1380" s="1" t="s">
        <v>345</v>
      </c>
      <c r="F1380" s="1" t="s">
        <v>4889</v>
      </c>
      <c r="AB1380" s="1" t="s">
        <v>4890</v>
      </c>
      <c r="AG1380" s="1" t="s">
        <v>771</v>
      </c>
    </row>
    <row r="1381" spans="4:33">
      <c r="D1381" s="1" t="s">
        <v>4891</v>
      </c>
      <c r="E1381" s="1" t="s">
        <v>345</v>
      </c>
      <c r="F1381" s="1" t="s">
        <v>4892</v>
      </c>
      <c r="AB1381" s="1" t="s">
        <v>4893</v>
      </c>
      <c r="AG1381" s="1" t="s">
        <v>771</v>
      </c>
    </row>
    <row r="1382" spans="4:33">
      <c r="D1382" s="1" t="s">
        <v>4894</v>
      </c>
      <c r="E1382" s="1" t="s">
        <v>345</v>
      </c>
      <c r="F1382" s="1" t="s">
        <v>4895</v>
      </c>
      <c r="AB1382" s="1" t="s">
        <v>4896</v>
      </c>
      <c r="AG1382" s="1" t="s">
        <v>771</v>
      </c>
    </row>
    <row r="1383" spans="4:33">
      <c r="D1383" s="1" t="s">
        <v>4897</v>
      </c>
      <c r="E1383" s="1" t="s">
        <v>345</v>
      </c>
      <c r="F1383" s="1" t="s">
        <v>4898</v>
      </c>
      <c r="AB1383" s="1" t="s">
        <v>4899</v>
      </c>
      <c r="AG1383" s="1" t="s">
        <v>771</v>
      </c>
    </row>
    <row r="1384" spans="4:33">
      <c r="D1384" s="1" t="s">
        <v>4900</v>
      </c>
      <c r="E1384" s="1" t="s">
        <v>345</v>
      </c>
      <c r="F1384" s="1" t="s">
        <v>4901</v>
      </c>
      <c r="AB1384" s="1" t="s">
        <v>4902</v>
      </c>
      <c r="AG1384" s="1" t="s">
        <v>771</v>
      </c>
    </row>
    <row r="1385" spans="4:33">
      <c r="D1385" s="1" t="s">
        <v>4903</v>
      </c>
      <c r="E1385" s="1" t="s">
        <v>345</v>
      </c>
      <c r="F1385" s="1" t="s">
        <v>4904</v>
      </c>
      <c r="AB1385" s="1" t="s">
        <v>4905</v>
      </c>
      <c r="AG1385" s="1" t="s">
        <v>771</v>
      </c>
    </row>
    <row r="1386" spans="4:33">
      <c r="D1386" s="1" t="s">
        <v>4906</v>
      </c>
      <c r="E1386" s="1" t="s">
        <v>345</v>
      </c>
      <c r="F1386" s="1" t="s">
        <v>4907</v>
      </c>
      <c r="AB1386" s="1" t="s">
        <v>4908</v>
      </c>
      <c r="AG1386" s="1" t="s">
        <v>771</v>
      </c>
    </row>
    <row r="1387" spans="4:33">
      <c r="D1387" s="1" t="s">
        <v>4909</v>
      </c>
      <c r="E1387" s="1" t="s">
        <v>345</v>
      </c>
      <c r="F1387" s="1" t="s">
        <v>4910</v>
      </c>
      <c r="AB1387" s="1" t="s">
        <v>4911</v>
      </c>
      <c r="AG1387" s="1" t="s">
        <v>771</v>
      </c>
    </row>
    <row r="1388" spans="4:33">
      <c r="D1388" s="1" t="s">
        <v>4912</v>
      </c>
      <c r="E1388" s="1" t="s">
        <v>345</v>
      </c>
      <c r="F1388" s="1" t="s">
        <v>4913</v>
      </c>
      <c r="AB1388" s="1" t="s">
        <v>4914</v>
      </c>
      <c r="AG1388" s="1" t="s">
        <v>771</v>
      </c>
    </row>
    <row r="1389" spans="4:33">
      <c r="D1389" s="1" t="s">
        <v>4915</v>
      </c>
      <c r="E1389" s="1" t="s">
        <v>345</v>
      </c>
      <c r="F1389" s="1" t="s">
        <v>4916</v>
      </c>
      <c r="AB1389" s="1" t="s">
        <v>4917</v>
      </c>
      <c r="AG1389" s="1" t="s">
        <v>771</v>
      </c>
    </row>
    <row r="1390" spans="4:33">
      <c r="D1390" s="1" t="s">
        <v>4918</v>
      </c>
      <c r="E1390" s="1" t="s">
        <v>345</v>
      </c>
      <c r="F1390" s="1" t="s">
        <v>4919</v>
      </c>
      <c r="AB1390" s="1" t="s">
        <v>4920</v>
      </c>
      <c r="AG1390" s="1" t="s">
        <v>771</v>
      </c>
    </row>
    <row r="1391" spans="4:33">
      <c r="D1391" s="1" t="s">
        <v>4921</v>
      </c>
      <c r="E1391" s="1" t="s">
        <v>345</v>
      </c>
      <c r="F1391" s="1" t="s">
        <v>4922</v>
      </c>
      <c r="AB1391" s="1" t="s">
        <v>4923</v>
      </c>
      <c r="AG1391" s="1" t="s">
        <v>771</v>
      </c>
    </row>
    <row r="1392" spans="4:33">
      <c r="D1392" s="1" t="s">
        <v>4924</v>
      </c>
      <c r="E1392" s="1" t="s">
        <v>345</v>
      </c>
      <c r="F1392" s="1" t="s">
        <v>4925</v>
      </c>
      <c r="AB1392" s="1" t="s">
        <v>4926</v>
      </c>
      <c r="AG1392" s="1" t="s">
        <v>771</v>
      </c>
    </row>
    <row r="1393" spans="4:33">
      <c r="D1393" s="1" t="s">
        <v>4927</v>
      </c>
      <c r="E1393" s="1" t="s">
        <v>345</v>
      </c>
      <c r="F1393" s="1" t="s">
        <v>4928</v>
      </c>
      <c r="AB1393" s="1" t="s">
        <v>4929</v>
      </c>
      <c r="AG1393" s="1" t="s">
        <v>771</v>
      </c>
    </row>
    <row r="1394" spans="4:33">
      <c r="D1394" s="1" t="s">
        <v>4930</v>
      </c>
      <c r="E1394" s="1" t="s">
        <v>345</v>
      </c>
      <c r="F1394" s="1" t="s">
        <v>4931</v>
      </c>
      <c r="AB1394" s="1" t="s">
        <v>4932</v>
      </c>
      <c r="AG1394" s="1" t="s">
        <v>771</v>
      </c>
    </row>
    <row r="1395" spans="4:33">
      <c r="D1395" s="1" t="s">
        <v>4933</v>
      </c>
      <c r="E1395" s="1" t="s">
        <v>345</v>
      </c>
      <c r="F1395" s="1" t="s">
        <v>4934</v>
      </c>
      <c r="AB1395" s="1" t="s">
        <v>4935</v>
      </c>
      <c r="AG1395" s="1" t="s">
        <v>771</v>
      </c>
    </row>
    <row r="1396" spans="4:33">
      <c r="D1396" s="1" t="s">
        <v>4936</v>
      </c>
      <c r="E1396" s="1" t="s">
        <v>345</v>
      </c>
      <c r="F1396" s="1" t="s">
        <v>4937</v>
      </c>
      <c r="AB1396" s="1" t="s">
        <v>4938</v>
      </c>
      <c r="AG1396" s="1" t="s">
        <v>771</v>
      </c>
    </row>
    <row r="1397" spans="4:33">
      <c r="D1397" s="1" t="s">
        <v>4939</v>
      </c>
      <c r="E1397" s="1" t="s">
        <v>345</v>
      </c>
      <c r="F1397" s="1" t="s">
        <v>4940</v>
      </c>
      <c r="AB1397" s="1" t="s">
        <v>4941</v>
      </c>
      <c r="AG1397" s="1" t="s">
        <v>771</v>
      </c>
    </row>
    <row r="1398" spans="4:33">
      <c r="D1398" s="1" t="s">
        <v>4942</v>
      </c>
      <c r="E1398" s="1" t="s">
        <v>345</v>
      </c>
      <c r="F1398" s="1" t="s">
        <v>4943</v>
      </c>
      <c r="AB1398" s="1" t="s">
        <v>4944</v>
      </c>
      <c r="AG1398" s="1" t="s">
        <v>771</v>
      </c>
    </row>
    <row r="1399" spans="4:33">
      <c r="D1399" s="1" t="s">
        <v>4945</v>
      </c>
      <c r="E1399" s="1" t="s">
        <v>345</v>
      </c>
      <c r="F1399" s="1" t="s">
        <v>4946</v>
      </c>
      <c r="AB1399" s="1" t="s">
        <v>4947</v>
      </c>
      <c r="AG1399" s="1" t="s">
        <v>771</v>
      </c>
    </row>
    <row r="1400" spans="4:33">
      <c r="D1400" s="1" t="s">
        <v>4948</v>
      </c>
      <c r="E1400" s="1" t="s">
        <v>345</v>
      </c>
      <c r="F1400" s="1" t="s">
        <v>4949</v>
      </c>
      <c r="AB1400" s="1" t="s">
        <v>4950</v>
      </c>
      <c r="AG1400" s="1" t="s">
        <v>771</v>
      </c>
    </row>
    <row r="1401" spans="4:33">
      <c r="D1401" s="1" t="s">
        <v>4951</v>
      </c>
      <c r="E1401" s="1" t="s">
        <v>345</v>
      </c>
      <c r="F1401" s="1" t="s">
        <v>4952</v>
      </c>
      <c r="AB1401" s="1" t="s">
        <v>4953</v>
      </c>
      <c r="AG1401" s="1" t="s">
        <v>771</v>
      </c>
    </row>
    <row r="1402" spans="4:33">
      <c r="D1402" s="1" t="s">
        <v>4954</v>
      </c>
      <c r="E1402" s="1" t="s">
        <v>345</v>
      </c>
      <c r="F1402" s="1" t="s">
        <v>4955</v>
      </c>
      <c r="AB1402" s="1" t="s">
        <v>4956</v>
      </c>
      <c r="AG1402" s="1" t="s">
        <v>771</v>
      </c>
    </row>
    <row r="1403" spans="4:33">
      <c r="D1403" s="1" t="s">
        <v>4957</v>
      </c>
      <c r="E1403" s="1" t="s">
        <v>345</v>
      </c>
      <c r="F1403" s="1" t="s">
        <v>4958</v>
      </c>
      <c r="AB1403" s="1" t="s">
        <v>4959</v>
      </c>
      <c r="AG1403" s="1" t="s">
        <v>771</v>
      </c>
    </row>
    <row r="1404" spans="4:33">
      <c r="D1404" s="1" t="s">
        <v>4960</v>
      </c>
      <c r="E1404" s="1" t="s">
        <v>345</v>
      </c>
      <c r="F1404" s="1" t="s">
        <v>4961</v>
      </c>
      <c r="AB1404" s="1" t="s">
        <v>4962</v>
      </c>
      <c r="AG1404" s="1" t="s">
        <v>771</v>
      </c>
    </row>
    <row r="1405" spans="4:33">
      <c r="D1405" s="1" t="s">
        <v>4963</v>
      </c>
      <c r="E1405" s="1" t="s">
        <v>345</v>
      </c>
      <c r="F1405" s="1" t="s">
        <v>4964</v>
      </c>
      <c r="AB1405" s="1" t="s">
        <v>4965</v>
      </c>
      <c r="AG1405" s="1" t="s">
        <v>771</v>
      </c>
    </row>
    <row r="1406" spans="4:33">
      <c r="D1406" s="1" t="s">
        <v>4966</v>
      </c>
      <c r="E1406" s="1" t="s">
        <v>345</v>
      </c>
      <c r="F1406" s="1" t="s">
        <v>4967</v>
      </c>
      <c r="AB1406" s="1" t="s">
        <v>4968</v>
      </c>
      <c r="AG1406" s="1" t="s">
        <v>771</v>
      </c>
    </row>
    <row r="1407" spans="4:33">
      <c r="D1407" s="1" t="s">
        <v>4969</v>
      </c>
      <c r="E1407" s="1" t="s">
        <v>345</v>
      </c>
      <c r="F1407" s="1" t="s">
        <v>4970</v>
      </c>
      <c r="AB1407" s="1" t="s">
        <v>4971</v>
      </c>
      <c r="AG1407" s="1" t="s">
        <v>771</v>
      </c>
    </row>
    <row r="1408" spans="4:33">
      <c r="D1408" s="1" t="s">
        <v>4972</v>
      </c>
      <c r="E1408" s="1" t="s">
        <v>345</v>
      </c>
      <c r="F1408" s="1" t="s">
        <v>4973</v>
      </c>
      <c r="AB1408" s="1" t="s">
        <v>4974</v>
      </c>
      <c r="AG1408" s="1" t="s">
        <v>771</v>
      </c>
    </row>
    <row r="1409" spans="4:33">
      <c r="D1409" s="1" t="s">
        <v>4975</v>
      </c>
      <c r="E1409" s="1" t="s">
        <v>345</v>
      </c>
      <c r="F1409" s="1" t="s">
        <v>4976</v>
      </c>
      <c r="AB1409" s="1" t="s">
        <v>4977</v>
      </c>
      <c r="AG1409" s="1" t="s">
        <v>771</v>
      </c>
    </row>
    <row r="1410" spans="4:33">
      <c r="D1410" s="1" t="s">
        <v>4978</v>
      </c>
      <c r="E1410" s="1" t="s">
        <v>345</v>
      </c>
      <c r="F1410" s="1" t="s">
        <v>4979</v>
      </c>
      <c r="AB1410" s="1" t="s">
        <v>4980</v>
      </c>
      <c r="AG1410" s="1" t="s">
        <v>771</v>
      </c>
    </row>
    <row r="1411" spans="4:33">
      <c r="D1411" s="1" t="s">
        <v>4981</v>
      </c>
      <c r="E1411" s="1" t="s">
        <v>345</v>
      </c>
      <c r="F1411" s="1" t="s">
        <v>4982</v>
      </c>
      <c r="AB1411" s="1" t="s">
        <v>4983</v>
      </c>
      <c r="AG1411" s="1" t="s">
        <v>771</v>
      </c>
    </row>
    <row r="1412" spans="4:33">
      <c r="D1412" s="1" t="s">
        <v>4984</v>
      </c>
      <c r="E1412" s="1" t="s">
        <v>345</v>
      </c>
      <c r="F1412" s="1" t="s">
        <v>4985</v>
      </c>
      <c r="AB1412" s="1" t="s">
        <v>4986</v>
      </c>
      <c r="AG1412" s="1" t="s">
        <v>771</v>
      </c>
    </row>
    <row r="1413" spans="4:33">
      <c r="D1413" s="1" t="s">
        <v>4987</v>
      </c>
      <c r="E1413" s="1" t="s">
        <v>345</v>
      </c>
      <c r="F1413" s="1" t="s">
        <v>4988</v>
      </c>
      <c r="AB1413" s="1" t="s">
        <v>4989</v>
      </c>
      <c r="AG1413" s="1" t="s">
        <v>771</v>
      </c>
    </row>
    <row r="1414" spans="4:33">
      <c r="D1414" s="1" t="s">
        <v>4990</v>
      </c>
      <c r="E1414" s="1" t="s">
        <v>345</v>
      </c>
      <c r="F1414" s="1" t="s">
        <v>4991</v>
      </c>
      <c r="AB1414" s="1" t="s">
        <v>4992</v>
      </c>
      <c r="AG1414" s="1" t="s">
        <v>771</v>
      </c>
    </row>
    <row r="1415" spans="4:33">
      <c r="D1415" s="1" t="s">
        <v>4993</v>
      </c>
      <c r="E1415" s="1" t="s">
        <v>345</v>
      </c>
      <c r="F1415" s="1" t="s">
        <v>4994</v>
      </c>
      <c r="AB1415" s="1" t="s">
        <v>4995</v>
      </c>
      <c r="AG1415" s="1" t="s">
        <v>771</v>
      </c>
    </row>
    <row r="1416" spans="4:33">
      <c r="D1416" s="1" t="s">
        <v>4996</v>
      </c>
      <c r="E1416" s="1" t="s">
        <v>345</v>
      </c>
      <c r="F1416" s="1" t="s">
        <v>4997</v>
      </c>
      <c r="AB1416" s="1" t="s">
        <v>4998</v>
      </c>
      <c r="AG1416" s="1" t="s">
        <v>771</v>
      </c>
    </row>
    <row r="1417" spans="4:33">
      <c r="D1417" s="1" t="s">
        <v>4999</v>
      </c>
      <c r="E1417" s="1" t="s">
        <v>345</v>
      </c>
      <c r="F1417" s="1" t="s">
        <v>5000</v>
      </c>
      <c r="AB1417" s="1" t="s">
        <v>5001</v>
      </c>
      <c r="AG1417" s="1" t="s">
        <v>771</v>
      </c>
    </row>
    <row r="1418" spans="4:33">
      <c r="D1418" s="1" t="s">
        <v>5002</v>
      </c>
      <c r="E1418" s="1" t="s">
        <v>345</v>
      </c>
      <c r="F1418" s="1" t="s">
        <v>5003</v>
      </c>
      <c r="AB1418" s="1" t="s">
        <v>5004</v>
      </c>
      <c r="AG1418" s="1" t="s">
        <v>771</v>
      </c>
    </row>
    <row r="1419" spans="4:33">
      <c r="D1419" s="1" t="s">
        <v>5005</v>
      </c>
      <c r="E1419" s="1" t="s">
        <v>345</v>
      </c>
      <c r="F1419" s="1" t="s">
        <v>5006</v>
      </c>
      <c r="AB1419" s="1" t="s">
        <v>5007</v>
      </c>
      <c r="AG1419" s="1" t="s">
        <v>771</v>
      </c>
    </row>
    <row r="1420" spans="4:33">
      <c r="D1420" s="1" t="s">
        <v>5008</v>
      </c>
      <c r="E1420" s="1" t="s">
        <v>345</v>
      </c>
      <c r="F1420" s="1" t="s">
        <v>5009</v>
      </c>
      <c r="AB1420" s="1" t="s">
        <v>5010</v>
      </c>
      <c r="AG1420" s="1" t="s">
        <v>771</v>
      </c>
    </row>
    <row r="1421" spans="4:33">
      <c r="D1421" s="1" t="s">
        <v>5011</v>
      </c>
      <c r="E1421" s="1" t="s">
        <v>345</v>
      </c>
      <c r="F1421" s="1" t="s">
        <v>5012</v>
      </c>
      <c r="AB1421" s="1" t="s">
        <v>5013</v>
      </c>
      <c r="AG1421" s="1" t="s">
        <v>771</v>
      </c>
    </row>
    <row r="1422" spans="4:33">
      <c r="D1422" s="1" t="s">
        <v>5014</v>
      </c>
      <c r="E1422" s="1" t="s">
        <v>345</v>
      </c>
      <c r="F1422" s="1" t="s">
        <v>5015</v>
      </c>
      <c r="AB1422" s="1" t="s">
        <v>5016</v>
      </c>
      <c r="AG1422" s="1" t="s">
        <v>771</v>
      </c>
    </row>
    <row r="1423" spans="4:33">
      <c r="D1423" s="1" t="s">
        <v>5017</v>
      </c>
      <c r="E1423" s="1" t="s">
        <v>345</v>
      </c>
      <c r="F1423" s="1" t="s">
        <v>5018</v>
      </c>
      <c r="AB1423" s="1" t="s">
        <v>5019</v>
      </c>
      <c r="AG1423" s="1" t="s">
        <v>771</v>
      </c>
    </row>
    <row r="1424" spans="4:33">
      <c r="D1424" s="1" t="s">
        <v>5020</v>
      </c>
      <c r="E1424" s="1" t="s">
        <v>345</v>
      </c>
      <c r="F1424" s="1" t="s">
        <v>5021</v>
      </c>
      <c r="AB1424" s="1" t="s">
        <v>5022</v>
      </c>
      <c r="AG1424" s="1" t="s">
        <v>771</v>
      </c>
    </row>
    <row r="1425" spans="4:33">
      <c r="D1425" s="1" t="s">
        <v>5023</v>
      </c>
      <c r="E1425" s="1" t="s">
        <v>345</v>
      </c>
      <c r="F1425" s="1" t="s">
        <v>5024</v>
      </c>
      <c r="AB1425" s="1" t="s">
        <v>5025</v>
      </c>
      <c r="AG1425" s="1" t="s">
        <v>771</v>
      </c>
    </row>
    <row r="1426" spans="4:33">
      <c r="D1426" s="1" t="s">
        <v>5026</v>
      </c>
      <c r="E1426" s="1" t="s">
        <v>345</v>
      </c>
      <c r="F1426" s="1" t="s">
        <v>5027</v>
      </c>
      <c r="AB1426" s="1" t="s">
        <v>5028</v>
      </c>
      <c r="AG1426" s="1" t="s">
        <v>771</v>
      </c>
    </row>
    <row r="1427" spans="4:33">
      <c r="D1427" s="1" t="s">
        <v>5029</v>
      </c>
      <c r="E1427" s="1" t="s">
        <v>345</v>
      </c>
      <c r="F1427" s="1" t="s">
        <v>5030</v>
      </c>
      <c r="AB1427" s="1" t="s">
        <v>5031</v>
      </c>
      <c r="AG1427" s="1" t="s">
        <v>771</v>
      </c>
    </row>
    <row r="1428" spans="4:33">
      <c r="D1428" s="1" t="s">
        <v>5032</v>
      </c>
      <c r="E1428" s="1" t="s">
        <v>345</v>
      </c>
      <c r="F1428" s="1" t="s">
        <v>5033</v>
      </c>
      <c r="AB1428" s="1" t="s">
        <v>5034</v>
      </c>
      <c r="AG1428" s="1" t="s">
        <v>771</v>
      </c>
    </row>
    <row r="1429" spans="4:33">
      <c r="D1429" s="1" t="s">
        <v>5035</v>
      </c>
      <c r="E1429" s="1" t="s">
        <v>345</v>
      </c>
      <c r="F1429" s="1" t="s">
        <v>5036</v>
      </c>
      <c r="AB1429" s="1" t="s">
        <v>5037</v>
      </c>
      <c r="AG1429" s="1" t="s">
        <v>771</v>
      </c>
    </row>
    <row r="1430" spans="4:33">
      <c r="D1430" s="1" t="s">
        <v>5038</v>
      </c>
      <c r="E1430" s="1" t="s">
        <v>345</v>
      </c>
      <c r="F1430" s="1" t="s">
        <v>5039</v>
      </c>
      <c r="AB1430" s="1" t="s">
        <v>5040</v>
      </c>
      <c r="AG1430" s="1" t="s">
        <v>771</v>
      </c>
    </row>
    <row r="1431" spans="4:33">
      <c r="D1431" s="1" t="s">
        <v>5041</v>
      </c>
      <c r="E1431" s="1" t="s">
        <v>345</v>
      </c>
      <c r="F1431" s="1" t="s">
        <v>5042</v>
      </c>
      <c r="AB1431" s="1" t="s">
        <v>5043</v>
      </c>
      <c r="AG1431" s="1" t="s">
        <v>771</v>
      </c>
    </row>
    <row r="1432" spans="4:33">
      <c r="D1432" s="1" t="s">
        <v>5044</v>
      </c>
      <c r="E1432" s="1" t="s">
        <v>345</v>
      </c>
      <c r="F1432" s="1" t="s">
        <v>5045</v>
      </c>
      <c r="AB1432" s="1" t="s">
        <v>5046</v>
      </c>
      <c r="AG1432" s="1" t="s">
        <v>771</v>
      </c>
    </row>
    <row r="1433" spans="4:33">
      <c r="D1433" s="1" t="s">
        <v>5047</v>
      </c>
      <c r="E1433" s="1" t="s">
        <v>345</v>
      </c>
      <c r="F1433" s="1" t="s">
        <v>5048</v>
      </c>
      <c r="AB1433" s="1" t="s">
        <v>5049</v>
      </c>
      <c r="AG1433" s="1" t="s">
        <v>771</v>
      </c>
    </row>
    <row r="1434" spans="4:33">
      <c r="D1434" s="1" t="s">
        <v>5050</v>
      </c>
      <c r="E1434" s="1" t="s">
        <v>345</v>
      </c>
      <c r="F1434" s="1" t="s">
        <v>5051</v>
      </c>
      <c r="AB1434" s="1" t="s">
        <v>5052</v>
      </c>
      <c r="AG1434" s="1" t="s">
        <v>771</v>
      </c>
    </row>
    <row r="1435" spans="4:33">
      <c r="D1435" s="1" t="s">
        <v>5053</v>
      </c>
      <c r="E1435" s="1" t="s">
        <v>345</v>
      </c>
      <c r="F1435" s="1" t="s">
        <v>5054</v>
      </c>
      <c r="AB1435" s="1" t="s">
        <v>5055</v>
      </c>
      <c r="AG1435" s="1" t="s">
        <v>771</v>
      </c>
    </row>
    <row r="1436" spans="4:33">
      <c r="D1436" s="1" t="s">
        <v>5056</v>
      </c>
      <c r="E1436" s="1" t="s">
        <v>345</v>
      </c>
      <c r="F1436" s="1" t="s">
        <v>5057</v>
      </c>
      <c r="AB1436" s="1" t="s">
        <v>5058</v>
      </c>
      <c r="AG1436" s="1" t="s">
        <v>771</v>
      </c>
    </row>
    <row r="1437" spans="4:33">
      <c r="D1437" s="1" t="s">
        <v>5059</v>
      </c>
      <c r="E1437" s="1" t="s">
        <v>345</v>
      </c>
      <c r="F1437" s="1" t="s">
        <v>5060</v>
      </c>
      <c r="AB1437" s="1" t="s">
        <v>5061</v>
      </c>
      <c r="AG1437" s="1" t="s">
        <v>771</v>
      </c>
    </row>
    <row r="1438" spans="4:33">
      <c r="D1438" s="1" t="s">
        <v>5062</v>
      </c>
      <c r="E1438" s="1" t="s">
        <v>345</v>
      </c>
      <c r="F1438" s="1" t="s">
        <v>5063</v>
      </c>
      <c r="AB1438" s="1" t="s">
        <v>5064</v>
      </c>
      <c r="AG1438" s="1" t="s">
        <v>771</v>
      </c>
    </row>
    <row r="1439" spans="4:33">
      <c r="D1439" s="1" t="s">
        <v>5065</v>
      </c>
      <c r="E1439" s="1" t="s">
        <v>345</v>
      </c>
      <c r="F1439" s="1" t="s">
        <v>5066</v>
      </c>
      <c r="AB1439" s="1" t="s">
        <v>5067</v>
      </c>
      <c r="AG1439" s="1" t="s">
        <v>771</v>
      </c>
    </row>
    <row r="1440" spans="4:33">
      <c r="D1440" s="1" t="s">
        <v>5068</v>
      </c>
      <c r="E1440" s="1" t="s">
        <v>345</v>
      </c>
      <c r="F1440" s="1" t="s">
        <v>5069</v>
      </c>
      <c r="AB1440" s="1" t="s">
        <v>5070</v>
      </c>
      <c r="AG1440" s="1" t="s">
        <v>771</v>
      </c>
    </row>
    <row r="1441" spans="4:33">
      <c r="D1441" s="1" t="s">
        <v>5071</v>
      </c>
      <c r="E1441" s="1" t="s">
        <v>345</v>
      </c>
      <c r="F1441" s="1" t="s">
        <v>5072</v>
      </c>
      <c r="AB1441" s="1" t="s">
        <v>5073</v>
      </c>
      <c r="AG1441" s="1" t="s">
        <v>771</v>
      </c>
    </row>
    <row r="1442" spans="4:33">
      <c r="D1442" s="1" t="s">
        <v>5074</v>
      </c>
      <c r="E1442" s="1" t="s">
        <v>345</v>
      </c>
      <c r="F1442" s="1" t="s">
        <v>5075</v>
      </c>
      <c r="AB1442" s="1" t="s">
        <v>5076</v>
      </c>
      <c r="AG1442" s="1" t="s">
        <v>771</v>
      </c>
    </row>
    <row r="1443" spans="4:33">
      <c r="D1443" s="1" t="s">
        <v>5077</v>
      </c>
      <c r="E1443" s="1" t="s">
        <v>345</v>
      </c>
      <c r="F1443" s="1" t="s">
        <v>5078</v>
      </c>
      <c r="AB1443" s="1" t="s">
        <v>5079</v>
      </c>
      <c r="AG1443" s="1" t="s">
        <v>771</v>
      </c>
    </row>
    <row r="1444" spans="4:33">
      <c r="D1444" s="1" t="s">
        <v>5080</v>
      </c>
      <c r="E1444" s="1" t="s">
        <v>345</v>
      </c>
      <c r="F1444" s="1" t="s">
        <v>5081</v>
      </c>
      <c r="AB1444" s="1" t="s">
        <v>5082</v>
      </c>
      <c r="AG1444" s="1" t="s">
        <v>771</v>
      </c>
    </row>
    <row r="1445" spans="4:33">
      <c r="D1445" s="1" t="s">
        <v>5083</v>
      </c>
      <c r="E1445" s="1" t="s">
        <v>345</v>
      </c>
      <c r="F1445" s="1" t="s">
        <v>5084</v>
      </c>
      <c r="AB1445" s="1" t="s">
        <v>5085</v>
      </c>
      <c r="AG1445" s="1" t="s">
        <v>771</v>
      </c>
    </row>
    <row r="1446" spans="4:33">
      <c r="D1446" s="1" t="s">
        <v>5086</v>
      </c>
      <c r="E1446" s="1" t="s">
        <v>345</v>
      </c>
      <c r="F1446" s="1" t="s">
        <v>5087</v>
      </c>
      <c r="AB1446" s="1" t="s">
        <v>5088</v>
      </c>
      <c r="AG1446" s="1" t="s">
        <v>771</v>
      </c>
    </row>
    <row r="1447" spans="4:33">
      <c r="D1447" s="1" t="s">
        <v>5089</v>
      </c>
      <c r="E1447" s="1" t="s">
        <v>345</v>
      </c>
      <c r="F1447" s="1" t="s">
        <v>5090</v>
      </c>
      <c r="AB1447" s="1" t="s">
        <v>5091</v>
      </c>
      <c r="AG1447" s="1" t="s">
        <v>771</v>
      </c>
    </row>
    <row r="1448" spans="4:33">
      <c r="D1448" s="1" t="s">
        <v>5092</v>
      </c>
      <c r="E1448" s="1" t="s">
        <v>345</v>
      </c>
      <c r="F1448" s="1" t="s">
        <v>5093</v>
      </c>
      <c r="AB1448" s="1" t="s">
        <v>5094</v>
      </c>
      <c r="AG1448" s="1" t="s">
        <v>771</v>
      </c>
    </row>
    <row r="1449" spans="4:33">
      <c r="D1449" s="1" t="s">
        <v>5095</v>
      </c>
      <c r="E1449" s="1" t="s">
        <v>345</v>
      </c>
      <c r="F1449" s="1" t="s">
        <v>5096</v>
      </c>
      <c r="AB1449" s="1" t="s">
        <v>5097</v>
      </c>
      <c r="AG1449" s="1" t="s">
        <v>771</v>
      </c>
    </row>
    <row r="1450" spans="4:33">
      <c r="D1450" s="1" t="s">
        <v>5098</v>
      </c>
      <c r="E1450" s="1" t="s">
        <v>345</v>
      </c>
      <c r="F1450" s="1" t="s">
        <v>5099</v>
      </c>
      <c r="AB1450" s="1" t="s">
        <v>5100</v>
      </c>
      <c r="AG1450" s="1" t="s">
        <v>771</v>
      </c>
    </row>
    <row r="1451" spans="4:33">
      <c r="D1451" s="1" t="s">
        <v>5101</v>
      </c>
      <c r="E1451" s="1" t="s">
        <v>345</v>
      </c>
      <c r="F1451" s="1" t="s">
        <v>5102</v>
      </c>
      <c r="AB1451" s="1" t="s">
        <v>5103</v>
      </c>
      <c r="AG1451" s="1" t="s">
        <v>771</v>
      </c>
    </row>
    <row r="1452" spans="4:33">
      <c r="D1452" s="1" t="s">
        <v>5104</v>
      </c>
      <c r="E1452" s="1" t="s">
        <v>345</v>
      </c>
      <c r="F1452" s="1" t="s">
        <v>5105</v>
      </c>
      <c r="AB1452" s="1" t="s">
        <v>5106</v>
      </c>
      <c r="AG1452" s="1" t="s">
        <v>771</v>
      </c>
    </row>
    <row r="1453" spans="4:33">
      <c r="D1453" s="1" t="s">
        <v>5107</v>
      </c>
      <c r="E1453" s="1" t="s">
        <v>345</v>
      </c>
      <c r="F1453" s="1" t="s">
        <v>5108</v>
      </c>
      <c r="AB1453" s="1" t="s">
        <v>5109</v>
      </c>
      <c r="AG1453" s="1" t="s">
        <v>771</v>
      </c>
    </row>
    <row r="1454" spans="4:33">
      <c r="D1454" s="1" t="s">
        <v>5110</v>
      </c>
      <c r="E1454" s="1" t="s">
        <v>345</v>
      </c>
      <c r="F1454" s="1" t="s">
        <v>5111</v>
      </c>
      <c r="AB1454" s="1" t="s">
        <v>5112</v>
      </c>
      <c r="AG1454" s="1" t="s">
        <v>771</v>
      </c>
    </row>
    <row r="1455" spans="4:33">
      <c r="D1455" s="1" t="s">
        <v>5113</v>
      </c>
      <c r="E1455" s="1" t="s">
        <v>345</v>
      </c>
      <c r="F1455" s="1" t="s">
        <v>5114</v>
      </c>
      <c r="AB1455" s="1" t="s">
        <v>5115</v>
      </c>
      <c r="AG1455" s="1" t="s">
        <v>771</v>
      </c>
    </row>
    <row r="1456" spans="4:33">
      <c r="D1456" s="1" t="s">
        <v>5116</v>
      </c>
      <c r="E1456" s="1" t="s">
        <v>345</v>
      </c>
      <c r="F1456" s="1" t="s">
        <v>5117</v>
      </c>
      <c r="AB1456" s="1" t="s">
        <v>5118</v>
      </c>
      <c r="AG1456" s="1" t="s">
        <v>771</v>
      </c>
    </row>
    <row r="1457" spans="4:33">
      <c r="D1457" s="1" t="s">
        <v>5119</v>
      </c>
      <c r="E1457" s="1" t="s">
        <v>345</v>
      </c>
      <c r="F1457" s="1" t="s">
        <v>5120</v>
      </c>
      <c r="AB1457" s="1" t="s">
        <v>5121</v>
      </c>
      <c r="AG1457" s="1" t="s">
        <v>771</v>
      </c>
    </row>
    <row r="1458" spans="4:33">
      <c r="D1458" s="1" t="s">
        <v>5122</v>
      </c>
      <c r="E1458" s="1" t="s">
        <v>345</v>
      </c>
      <c r="F1458" s="1" t="s">
        <v>5123</v>
      </c>
      <c r="AB1458" s="1" t="s">
        <v>5124</v>
      </c>
      <c r="AG1458" s="1" t="s">
        <v>771</v>
      </c>
    </row>
    <row r="1459" spans="4:33">
      <c r="D1459" s="1" t="s">
        <v>5125</v>
      </c>
      <c r="E1459" s="1" t="s">
        <v>345</v>
      </c>
      <c r="F1459" s="1" t="s">
        <v>5126</v>
      </c>
      <c r="AB1459" s="1" t="s">
        <v>5127</v>
      </c>
      <c r="AG1459" s="1" t="s">
        <v>771</v>
      </c>
    </row>
    <row r="1460" spans="4:33">
      <c r="D1460" s="1" t="s">
        <v>5128</v>
      </c>
      <c r="E1460" s="1" t="s">
        <v>345</v>
      </c>
      <c r="F1460" s="1" t="s">
        <v>5129</v>
      </c>
      <c r="AB1460" s="1" t="s">
        <v>5130</v>
      </c>
      <c r="AG1460" s="1" t="s">
        <v>771</v>
      </c>
    </row>
    <row r="1461" spans="4:33">
      <c r="D1461" s="1" t="s">
        <v>5131</v>
      </c>
      <c r="E1461" s="1" t="s">
        <v>345</v>
      </c>
      <c r="F1461" s="1" t="s">
        <v>5132</v>
      </c>
      <c r="AB1461" s="1" t="s">
        <v>5133</v>
      </c>
      <c r="AG1461" s="1" t="s">
        <v>771</v>
      </c>
    </row>
    <row r="1462" spans="4:33">
      <c r="D1462" s="1" t="s">
        <v>5134</v>
      </c>
      <c r="E1462" s="1" t="s">
        <v>345</v>
      </c>
      <c r="F1462" s="1" t="s">
        <v>5135</v>
      </c>
      <c r="AB1462" s="1" t="s">
        <v>5136</v>
      </c>
      <c r="AG1462" s="1" t="s">
        <v>771</v>
      </c>
    </row>
    <row r="1463" spans="4:33">
      <c r="D1463" s="1" t="s">
        <v>5137</v>
      </c>
      <c r="E1463" s="1" t="s">
        <v>345</v>
      </c>
      <c r="F1463" s="1" t="s">
        <v>5138</v>
      </c>
      <c r="AB1463" s="1" t="s">
        <v>5139</v>
      </c>
      <c r="AG1463" s="1" t="s">
        <v>771</v>
      </c>
    </row>
    <row r="1464" spans="4:33">
      <c r="D1464" s="1" t="s">
        <v>5140</v>
      </c>
      <c r="E1464" s="1" t="s">
        <v>345</v>
      </c>
      <c r="F1464" s="1" t="s">
        <v>5141</v>
      </c>
      <c r="AB1464" s="1" t="s">
        <v>5142</v>
      </c>
      <c r="AG1464" s="1" t="s">
        <v>771</v>
      </c>
    </row>
    <row r="1465" spans="4:33">
      <c r="D1465" s="1" t="s">
        <v>5143</v>
      </c>
      <c r="E1465" s="1" t="s">
        <v>345</v>
      </c>
      <c r="F1465" s="1" t="s">
        <v>5144</v>
      </c>
      <c r="AB1465" s="1" t="s">
        <v>5145</v>
      </c>
      <c r="AG1465" s="1" t="s">
        <v>771</v>
      </c>
    </row>
    <row r="1466" spans="4:33">
      <c r="D1466" s="1" t="s">
        <v>5146</v>
      </c>
      <c r="E1466" s="1" t="s">
        <v>345</v>
      </c>
      <c r="F1466" s="1" t="s">
        <v>5147</v>
      </c>
      <c r="AB1466" s="1" t="s">
        <v>5148</v>
      </c>
      <c r="AG1466" s="1" t="s">
        <v>771</v>
      </c>
    </row>
    <row r="1467" spans="4:33">
      <c r="D1467" s="1" t="s">
        <v>5149</v>
      </c>
      <c r="E1467" s="1" t="s">
        <v>345</v>
      </c>
      <c r="F1467" s="1" t="s">
        <v>5150</v>
      </c>
      <c r="AB1467" s="1" t="s">
        <v>5151</v>
      </c>
      <c r="AG1467" s="1" t="s">
        <v>771</v>
      </c>
    </row>
    <row r="1468" spans="4:33">
      <c r="D1468" s="1" t="s">
        <v>5152</v>
      </c>
      <c r="E1468" s="1" t="s">
        <v>345</v>
      </c>
      <c r="F1468" s="1" t="s">
        <v>5153</v>
      </c>
      <c r="AB1468" s="1" t="s">
        <v>5154</v>
      </c>
      <c r="AG1468" s="1" t="s">
        <v>771</v>
      </c>
    </row>
    <row r="1469" spans="4:33">
      <c r="D1469" s="1" t="s">
        <v>5155</v>
      </c>
      <c r="E1469" s="1" t="s">
        <v>345</v>
      </c>
      <c r="F1469" s="1" t="s">
        <v>5156</v>
      </c>
      <c r="AB1469" s="1" t="s">
        <v>5157</v>
      </c>
      <c r="AG1469" s="1" t="s">
        <v>771</v>
      </c>
    </row>
    <row r="1470" spans="4:33">
      <c r="D1470" s="1" t="s">
        <v>5158</v>
      </c>
      <c r="E1470" s="1" t="s">
        <v>345</v>
      </c>
      <c r="F1470" s="1" t="s">
        <v>5159</v>
      </c>
      <c r="AB1470" s="1" t="s">
        <v>5160</v>
      </c>
      <c r="AG1470" s="1" t="s">
        <v>771</v>
      </c>
    </row>
    <row r="1471" spans="4:33">
      <c r="D1471" s="1" t="s">
        <v>5161</v>
      </c>
      <c r="E1471" s="1" t="s">
        <v>345</v>
      </c>
      <c r="F1471" s="1" t="s">
        <v>5162</v>
      </c>
      <c r="AB1471" s="1" t="s">
        <v>5163</v>
      </c>
      <c r="AG1471" s="1" t="s">
        <v>771</v>
      </c>
    </row>
    <row r="1472" spans="4:33">
      <c r="D1472" s="1" t="s">
        <v>5164</v>
      </c>
      <c r="E1472" s="1" t="s">
        <v>345</v>
      </c>
      <c r="F1472" s="1" t="s">
        <v>5165</v>
      </c>
      <c r="AB1472" s="1" t="s">
        <v>5166</v>
      </c>
      <c r="AG1472" s="1" t="s">
        <v>771</v>
      </c>
    </row>
    <row r="1473" spans="4:33">
      <c r="D1473" s="1" t="s">
        <v>5167</v>
      </c>
      <c r="E1473" s="1" t="s">
        <v>345</v>
      </c>
      <c r="F1473" s="1" t="s">
        <v>5168</v>
      </c>
      <c r="AB1473" s="1" t="s">
        <v>5169</v>
      </c>
      <c r="AG1473" s="1" t="s">
        <v>771</v>
      </c>
    </row>
    <row r="1474" spans="4:33">
      <c r="D1474" s="1" t="s">
        <v>5170</v>
      </c>
      <c r="E1474" s="1" t="s">
        <v>345</v>
      </c>
      <c r="F1474" s="1" t="s">
        <v>5171</v>
      </c>
      <c r="AB1474" s="1" t="s">
        <v>5172</v>
      </c>
      <c r="AG1474" s="1" t="s">
        <v>771</v>
      </c>
    </row>
    <row r="1475" spans="4:33">
      <c r="D1475" s="1" t="s">
        <v>5173</v>
      </c>
      <c r="E1475" s="1" t="s">
        <v>345</v>
      </c>
      <c r="F1475" s="1" t="s">
        <v>5174</v>
      </c>
      <c r="AB1475" s="1" t="s">
        <v>5175</v>
      </c>
      <c r="AG1475" s="1" t="s">
        <v>771</v>
      </c>
    </row>
    <row r="1476" spans="4:33">
      <c r="D1476" s="1" t="s">
        <v>5176</v>
      </c>
      <c r="E1476" s="1" t="s">
        <v>345</v>
      </c>
      <c r="F1476" s="1" t="s">
        <v>5177</v>
      </c>
      <c r="AB1476" s="1" t="s">
        <v>5178</v>
      </c>
      <c r="AG1476" s="1" t="s">
        <v>771</v>
      </c>
    </row>
    <row r="1477" spans="4:33">
      <c r="D1477" s="1" t="s">
        <v>5179</v>
      </c>
      <c r="E1477" s="1" t="s">
        <v>345</v>
      </c>
      <c r="F1477" s="1" t="s">
        <v>5180</v>
      </c>
      <c r="AB1477" s="1" t="s">
        <v>5181</v>
      </c>
      <c r="AG1477" s="1" t="s">
        <v>771</v>
      </c>
    </row>
    <row r="1478" spans="4:33">
      <c r="D1478" s="1" t="s">
        <v>5182</v>
      </c>
      <c r="E1478" s="1" t="s">
        <v>345</v>
      </c>
      <c r="F1478" s="1" t="s">
        <v>5183</v>
      </c>
      <c r="AB1478" s="1" t="s">
        <v>5184</v>
      </c>
      <c r="AG1478" s="1" t="s">
        <v>771</v>
      </c>
    </row>
    <row r="1479" spans="4:33">
      <c r="D1479" s="1" t="s">
        <v>5185</v>
      </c>
      <c r="E1479" s="1" t="s">
        <v>345</v>
      </c>
      <c r="F1479" s="1" t="s">
        <v>5186</v>
      </c>
      <c r="AB1479" s="1" t="s">
        <v>5187</v>
      </c>
      <c r="AG1479" s="1" t="s">
        <v>771</v>
      </c>
    </row>
    <row r="1480" spans="4:33">
      <c r="D1480" s="1" t="s">
        <v>5188</v>
      </c>
      <c r="E1480" s="1" t="s">
        <v>345</v>
      </c>
      <c r="F1480" s="1" t="s">
        <v>5189</v>
      </c>
      <c r="AB1480" s="1" t="s">
        <v>5190</v>
      </c>
      <c r="AG1480" s="1" t="s">
        <v>771</v>
      </c>
    </row>
    <row r="1481" spans="4:33">
      <c r="D1481" s="1" t="s">
        <v>5191</v>
      </c>
      <c r="E1481" s="1" t="s">
        <v>345</v>
      </c>
      <c r="F1481" s="1" t="s">
        <v>5192</v>
      </c>
      <c r="AB1481" s="1" t="s">
        <v>5193</v>
      </c>
      <c r="AG1481" s="1" t="s">
        <v>771</v>
      </c>
    </row>
    <row r="1482" spans="4:33">
      <c r="D1482" s="1" t="s">
        <v>5194</v>
      </c>
      <c r="E1482" s="1" t="s">
        <v>345</v>
      </c>
      <c r="F1482" s="1" t="s">
        <v>5195</v>
      </c>
      <c r="AB1482" s="1" t="s">
        <v>5196</v>
      </c>
      <c r="AG1482" s="1" t="s">
        <v>771</v>
      </c>
    </row>
    <row r="1483" spans="4:33">
      <c r="D1483" s="1" t="s">
        <v>5197</v>
      </c>
      <c r="E1483" s="1" t="s">
        <v>345</v>
      </c>
      <c r="F1483" s="1" t="s">
        <v>5198</v>
      </c>
      <c r="AB1483" s="1" t="s">
        <v>5199</v>
      </c>
      <c r="AG1483" s="1" t="s">
        <v>771</v>
      </c>
    </row>
    <row r="1484" spans="4:33">
      <c r="D1484" s="1" t="s">
        <v>5200</v>
      </c>
      <c r="E1484" s="1" t="s">
        <v>345</v>
      </c>
      <c r="F1484" s="1" t="s">
        <v>5201</v>
      </c>
      <c r="AB1484" s="1" t="s">
        <v>5202</v>
      </c>
      <c r="AG1484" s="1" t="s">
        <v>771</v>
      </c>
    </row>
    <row r="1485" spans="4:33">
      <c r="D1485" s="1" t="s">
        <v>5203</v>
      </c>
      <c r="E1485" s="1" t="s">
        <v>345</v>
      </c>
      <c r="F1485" s="1" t="s">
        <v>5204</v>
      </c>
      <c r="AB1485" s="1" t="s">
        <v>5205</v>
      </c>
      <c r="AG1485" s="1" t="s">
        <v>771</v>
      </c>
    </row>
    <row r="1486" spans="4:33">
      <c r="D1486" s="1" t="s">
        <v>5206</v>
      </c>
      <c r="E1486" s="1" t="s">
        <v>345</v>
      </c>
      <c r="F1486" s="1" t="s">
        <v>5207</v>
      </c>
      <c r="AB1486" s="1" t="s">
        <v>5208</v>
      </c>
      <c r="AG1486" s="1" t="s">
        <v>771</v>
      </c>
    </row>
    <row r="1487" spans="4:33">
      <c r="D1487" s="1" t="s">
        <v>5209</v>
      </c>
      <c r="E1487" s="1" t="s">
        <v>345</v>
      </c>
      <c r="F1487" s="1" t="s">
        <v>5210</v>
      </c>
      <c r="AB1487" s="1" t="s">
        <v>5211</v>
      </c>
      <c r="AG1487" s="1" t="s">
        <v>771</v>
      </c>
    </row>
    <row r="1488" spans="4:33">
      <c r="D1488" s="1" t="s">
        <v>5212</v>
      </c>
      <c r="E1488" s="1" t="s">
        <v>345</v>
      </c>
      <c r="F1488" s="1" t="s">
        <v>5213</v>
      </c>
      <c r="AB1488" s="1" t="s">
        <v>5214</v>
      </c>
      <c r="AG1488" s="1" t="s">
        <v>771</v>
      </c>
    </row>
    <row r="1489" spans="4:33">
      <c r="D1489" s="1" t="s">
        <v>5215</v>
      </c>
      <c r="E1489" s="1" t="s">
        <v>345</v>
      </c>
      <c r="F1489" s="1" t="s">
        <v>5216</v>
      </c>
      <c r="AB1489" s="1" t="s">
        <v>5217</v>
      </c>
      <c r="AG1489" s="1" t="s">
        <v>771</v>
      </c>
    </row>
    <row r="1490" spans="4:33">
      <c r="D1490" s="1" t="s">
        <v>5218</v>
      </c>
      <c r="E1490" s="1" t="s">
        <v>345</v>
      </c>
      <c r="F1490" s="1" t="s">
        <v>5219</v>
      </c>
      <c r="AB1490" s="1" t="s">
        <v>5220</v>
      </c>
      <c r="AG1490" s="1" t="s">
        <v>771</v>
      </c>
    </row>
    <row r="1491" spans="4:33">
      <c r="D1491" s="1" t="s">
        <v>5221</v>
      </c>
      <c r="E1491" s="1" t="s">
        <v>345</v>
      </c>
      <c r="F1491" s="1" t="s">
        <v>5222</v>
      </c>
      <c r="AB1491" s="1" t="s">
        <v>5223</v>
      </c>
      <c r="AG1491" s="1" t="s">
        <v>771</v>
      </c>
    </row>
    <row r="1492" spans="4:33">
      <c r="D1492" s="1" t="s">
        <v>5224</v>
      </c>
      <c r="E1492" s="1" t="s">
        <v>345</v>
      </c>
      <c r="F1492" s="1" t="s">
        <v>5225</v>
      </c>
      <c r="AB1492" s="1" t="s">
        <v>5226</v>
      </c>
      <c r="AG1492" s="1" t="s">
        <v>771</v>
      </c>
    </row>
    <row r="1493" spans="4:33">
      <c r="D1493" s="1" t="s">
        <v>5227</v>
      </c>
      <c r="E1493" s="1" t="s">
        <v>345</v>
      </c>
      <c r="F1493" s="1" t="s">
        <v>5228</v>
      </c>
      <c r="AB1493" s="1" t="s">
        <v>5229</v>
      </c>
      <c r="AG1493" s="1" t="s">
        <v>771</v>
      </c>
    </row>
    <row r="1494" spans="4:33">
      <c r="D1494" s="1" t="s">
        <v>5230</v>
      </c>
      <c r="E1494" s="1" t="s">
        <v>345</v>
      </c>
      <c r="F1494" s="1" t="s">
        <v>5231</v>
      </c>
      <c r="AB1494" s="1" t="s">
        <v>5232</v>
      </c>
      <c r="AG1494" s="1" t="s">
        <v>771</v>
      </c>
    </row>
    <row r="1495" spans="4:33">
      <c r="D1495" s="1" t="s">
        <v>5233</v>
      </c>
      <c r="E1495" s="1" t="s">
        <v>345</v>
      </c>
      <c r="F1495" s="1" t="s">
        <v>5234</v>
      </c>
      <c r="AB1495" s="1" t="s">
        <v>5235</v>
      </c>
      <c r="AG1495" s="1" t="s">
        <v>771</v>
      </c>
    </row>
    <row r="1496" spans="4:33">
      <c r="D1496" s="1" t="s">
        <v>5236</v>
      </c>
      <c r="E1496" s="1" t="s">
        <v>345</v>
      </c>
      <c r="F1496" s="1" t="s">
        <v>5237</v>
      </c>
      <c r="AB1496" s="1" t="s">
        <v>5238</v>
      </c>
      <c r="AG1496" s="1" t="s">
        <v>771</v>
      </c>
    </row>
    <row r="1497" spans="4:33">
      <c r="D1497" s="1" t="s">
        <v>5239</v>
      </c>
      <c r="E1497" s="1" t="s">
        <v>345</v>
      </c>
      <c r="F1497" s="1" t="s">
        <v>5240</v>
      </c>
      <c r="AB1497" s="1" t="s">
        <v>5241</v>
      </c>
      <c r="AG1497" s="1" t="s">
        <v>771</v>
      </c>
    </row>
    <row r="1498" spans="4:33">
      <c r="D1498" s="1" t="s">
        <v>5242</v>
      </c>
      <c r="E1498" s="1" t="s">
        <v>345</v>
      </c>
      <c r="F1498" s="1" t="s">
        <v>5243</v>
      </c>
      <c r="AB1498" s="1" t="s">
        <v>5244</v>
      </c>
      <c r="AG1498" s="1" t="s">
        <v>771</v>
      </c>
    </row>
    <row r="1499" spans="4:33">
      <c r="D1499" s="1" t="s">
        <v>5245</v>
      </c>
      <c r="E1499" s="1" t="s">
        <v>345</v>
      </c>
      <c r="F1499" s="1" t="s">
        <v>5246</v>
      </c>
      <c r="AB1499" s="1" t="s">
        <v>5247</v>
      </c>
      <c r="AG1499" s="1" t="s">
        <v>771</v>
      </c>
    </row>
    <row r="1500" spans="4:33">
      <c r="D1500" s="1" t="s">
        <v>5248</v>
      </c>
      <c r="E1500" s="1" t="s">
        <v>345</v>
      </c>
      <c r="F1500" s="1" t="s">
        <v>5249</v>
      </c>
      <c r="AB1500" s="1" t="s">
        <v>5250</v>
      </c>
      <c r="AG1500" s="1" t="s">
        <v>771</v>
      </c>
    </row>
    <row r="1501" spans="4:33">
      <c r="D1501" s="1" t="s">
        <v>5251</v>
      </c>
      <c r="E1501" s="1" t="s">
        <v>345</v>
      </c>
      <c r="F1501" s="1" t="s">
        <v>5252</v>
      </c>
      <c r="AB1501" s="1" t="s">
        <v>5253</v>
      </c>
      <c r="AG1501" s="1" t="s">
        <v>771</v>
      </c>
    </row>
    <row r="1502" spans="4:33">
      <c r="D1502" s="1" t="s">
        <v>5254</v>
      </c>
      <c r="E1502" s="1" t="s">
        <v>345</v>
      </c>
      <c r="F1502" s="1" t="s">
        <v>5255</v>
      </c>
      <c r="AB1502" s="1" t="s">
        <v>5256</v>
      </c>
      <c r="AG1502" s="1" t="s">
        <v>771</v>
      </c>
    </row>
    <row r="1503" spans="4:33">
      <c r="D1503" s="1" t="s">
        <v>5257</v>
      </c>
      <c r="E1503" s="1" t="s">
        <v>345</v>
      </c>
      <c r="F1503" s="1" t="s">
        <v>5258</v>
      </c>
      <c r="AB1503" s="1" t="s">
        <v>5259</v>
      </c>
      <c r="AG1503" s="1" t="s">
        <v>771</v>
      </c>
    </row>
    <row r="1504" spans="4:33">
      <c r="D1504" s="1" t="s">
        <v>5260</v>
      </c>
      <c r="E1504" s="1" t="s">
        <v>345</v>
      </c>
      <c r="F1504" s="1" t="s">
        <v>5261</v>
      </c>
      <c r="AB1504" s="1" t="s">
        <v>5262</v>
      </c>
      <c r="AG1504" s="1" t="s">
        <v>771</v>
      </c>
    </row>
    <row r="1505" spans="4:33">
      <c r="D1505" s="1" t="s">
        <v>5263</v>
      </c>
      <c r="E1505" s="1" t="s">
        <v>345</v>
      </c>
      <c r="F1505" s="1" t="s">
        <v>5264</v>
      </c>
      <c r="AB1505" s="1" t="s">
        <v>5265</v>
      </c>
      <c r="AG1505" s="1" t="s">
        <v>771</v>
      </c>
    </row>
    <row r="1506" spans="4:33">
      <c r="D1506" s="1" t="s">
        <v>5266</v>
      </c>
      <c r="E1506" s="1" t="s">
        <v>345</v>
      </c>
      <c r="F1506" s="1" t="s">
        <v>5267</v>
      </c>
      <c r="AB1506" s="1" t="s">
        <v>5268</v>
      </c>
      <c r="AG1506" s="1" t="s">
        <v>771</v>
      </c>
    </row>
    <row r="1507" spans="4:33">
      <c r="D1507" s="1" t="s">
        <v>5269</v>
      </c>
      <c r="E1507" s="1" t="s">
        <v>345</v>
      </c>
      <c r="F1507" s="1" t="s">
        <v>5270</v>
      </c>
      <c r="AB1507" s="1" t="s">
        <v>5271</v>
      </c>
      <c r="AG1507" s="1" t="s">
        <v>771</v>
      </c>
    </row>
    <row r="1508" spans="4:33">
      <c r="D1508" s="1" t="s">
        <v>5272</v>
      </c>
      <c r="E1508" s="1" t="s">
        <v>345</v>
      </c>
      <c r="F1508" s="1" t="s">
        <v>5273</v>
      </c>
      <c r="AB1508" s="1" t="s">
        <v>5274</v>
      </c>
      <c r="AG1508" s="1" t="s">
        <v>771</v>
      </c>
    </row>
    <row r="1509" spans="4:33">
      <c r="D1509" s="1" t="s">
        <v>5275</v>
      </c>
      <c r="E1509" s="1" t="s">
        <v>345</v>
      </c>
      <c r="F1509" s="1" t="s">
        <v>5276</v>
      </c>
      <c r="AB1509" s="1" t="s">
        <v>5277</v>
      </c>
      <c r="AG1509" s="1" t="s">
        <v>771</v>
      </c>
    </row>
    <row r="1510" spans="4:33">
      <c r="D1510" s="1" t="s">
        <v>5278</v>
      </c>
      <c r="E1510" s="1" t="s">
        <v>345</v>
      </c>
      <c r="F1510" s="1" t="s">
        <v>5279</v>
      </c>
      <c r="AB1510" s="1" t="s">
        <v>5280</v>
      </c>
      <c r="AG1510" s="1" t="s">
        <v>771</v>
      </c>
    </row>
    <row r="1511" spans="4:33">
      <c r="D1511" s="1" t="s">
        <v>5281</v>
      </c>
      <c r="E1511" s="1" t="s">
        <v>345</v>
      </c>
      <c r="F1511" s="1" t="s">
        <v>5282</v>
      </c>
      <c r="AB1511" s="1" t="s">
        <v>5283</v>
      </c>
      <c r="AG1511" s="1" t="s">
        <v>771</v>
      </c>
    </row>
    <row r="1512" spans="4:33">
      <c r="D1512" s="1" t="s">
        <v>5284</v>
      </c>
      <c r="E1512" s="1" t="s">
        <v>345</v>
      </c>
      <c r="F1512" s="1" t="s">
        <v>5285</v>
      </c>
      <c r="AB1512" s="1" t="s">
        <v>5286</v>
      </c>
      <c r="AG1512" s="1" t="s">
        <v>771</v>
      </c>
    </row>
    <row r="1513" spans="4:33">
      <c r="D1513" s="1" t="s">
        <v>5287</v>
      </c>
      <c r="E1513" s="1" t="s">
        <v>345</v>
      </c>
      <c r="F1513" s="1" t="s">
        <v>5288</v>
      </c>
      <c r="AB1513" s="1" t="s">
        <v>5289</v>
      </c>
      <c r="AG1513" s="1" t="s">
        <v>771</v>
      </c>
    </row>
    <row r="1514" spans="4:33">
      <c r="D1514" s="1" t="s">
        <v>5290</v>
      </c>
      <c r="E1514" s="1" t="s">
        <v>345</v>
      </c>
      <c r="F1514" s="1" t="s">
        <v>5291</v>
      </c>
      <c r="AB1514" s="1" t="s">
        <v>5292</v>
      </c>
      <c r="AG1514" s="1" t="s">
        <v>771</v>
      </c>
    </row>
    <row r="1515" spans="4:33">
      <c r="D1515" s="1" t="s">
        <v>5293</v>
      </c>
      <c r="E1515" s="1" t="s">
        <v>345</v>
      </c>
      <c r="F1515" s="1" t="s">
        <v>5294</v>
      </c>
      <c r="AB1515" s="1" t="s">
        <v>5295</v>
      </c>
      <c r="AG1515" s="1" t="s">
        <v>771</v>
      </c>
    </row>
    <row r="1516" spans="4:33">
      <c r="D1516" s="1" t="s">
        <v>5296</v>
      </c>
      <c r="E1516" s="1" t="s">
        <v>345</v>
      </c>
      <c r="F1516" s="1" t="s">
        <v>5297</v>
      </c>
      <c r="AB1516" s="1" t="s">
        <v>5298</v>
      </c>
      <c r="AG1516" s="1" t="s">
        <v>771</v>
      </c>
    </row>
    <row r="1517" spans="4:33">
      <c r="D1517" s="1" t="s">
        <v>5299</v>
      </c>
      <c r="E1517" s="1" t="s">
        <v>345</v>
      </c>
      <c r="F1517" s="1" t="s">
        <v>5300</v>
      </c>
      <c r="AB1517" s="1" t="s">
        <v>5301</v>
      </c>
      <c r="AG1517" s="1" t="s">
        <v>771</v>
      </c>
    </row>
    <row r="1518" spans="4:33">
      <c r="D1518" s="1" t="s">
        <v>5302</v>
      </c>
      <c r="E1518" s="1" t="s">
        <v>345</v>
      </c>
      <c r="F1518" s="1" t="s">
        <v>5303</v>
      </c>
      <c r="AB1518" s="1" t="s">
        <v>5304</v>
      </c>
      <c r="AG1518" s="1" t="s">
        <v>771</v>
      </c>
    </row>
    <row r="1519" spans="4:33">
      <c r="D1519" s="1" t="s">
        <v>5305</v>
      </c>
      <c r="E1519" s="1" t="s">
        <v>345</v>
      </c>
      <c r="F1519" s="1" t="s">
        <v>5306</v>
      </c>
      <c r="AB1519" s="1" t="s">
        <v>5307</v>
      </c>
      <c r="AG1519" s="1" t="s">
        <v>771</v>
      </c>
    </row>
    <row r="1520" spans="4:33">
      <c r="D1520" s="1" t="s">
        <v>5308</v>
      </c>
      <c r="E1520" s="1" t="s">
        <v>345</v>
      </c>
      <c r="F1520" s="1" t="s">
        <v>5309</v>
      </c>
      <c r="AB1520" s="1" t="s">
        <v>5310</v>
      </c>
      <c r="AG1520" s="1" t="s">
        <v>771</v>
      </c>
    </row>
    <row r="1521" spans="4:33">
      <c r="D1521" s="1" t="s">
        <v>5311</v>
      </c>
      <c r="E1521" s="1" t="s">
        <v>345</v>
      </c>
      <c r="F1521" s="1" t="s">
        <v>5312</v>
      </c>
      <c r="AB1521" s="1" t="s">
        <v>5313</v>
      </c>
      <c r="AG1521" s="1" t="s">
        <v>771</v>
      </c>
    </row>
    <row r="1522" spans="4:33">
      <c r="D1522" s="1" t="s">
        <v>5314</v>
      </c>
      <c r="E1522" s="1" t="s">
        <v>345</v>
      </c>
      <c r="F1522" s="1" t="s">
        <v>5315</v>
      </c>
      <c r="AB1522" s="1" t="s">
        <v>5316</v>
      </c>
      <c r="AG1522" s="1" t="s">
        <v>771</v>
      </c>
    </row>
    <row r="1523" spans="4:33">
      <c r="D1523" s="1" t="s">
        <v>5317</v>
      </c>
      <c r="E1523" s="1" t="s">
        <v>345</v>
      </c>
      <c r="F1523" s="1" t="s">
        <v>5318</v>
      </c>
      <c r="AB1523" s="1" t="s">
        <v>5319</v>
      </c>
      <c r="AG1523" s="1" t="s">
        <v>771</v>
      </c>
    </row>
    <row r="1524" spans="4:33">
      <c r="D1524" s="1" t="s">
        <v>5320</v>
      </c>
      <c r="E1524" s="1" t="s">
        <v>345</v>
      </c>
      <c r="F1524" s="1" t="s">
        <v>5321</v>
      </c>
      <c r="AB1524" s="1" t="s">
        <v>5322</v>
      </c>
      <c r="AG1524" s="1" t="s">
        <v>771</v>
      </c>
    </row>
    <row r="1525" spans="4:33">
      <c r="D1525" s="1" t="s">
        <v>5323</v>
      </c>
      <c r="E1525" s="1" t="s">
        <v>345</v>
      </c>
      <c r="F1525" s="1" t="s">
        <v>5324</v>
      </c>
      <c r="AB1525" s="1" t="s">
        <v>5325</v>
      </c>
      <c r="AG1525" s="1" t="s">
        <v>771</v>
      </c>
    </row>
    <row r="1526" spans="4:33">
      <c r="D1526" s="1" t="s">
        <v>5326</v>
      </c>
      <c r="E1526" s="1" t="s">
        <v>345</v>
      </c>
      <c r="F1526" s="1" t="s">
        <v>5327</v>
      </c>
      <c r="AB1526" s="1" t="s">
        <v>5328</v>
      </c>
      <c r="AG1526" s="1" t="s">
        <v>771</v>
      </c>
    </row>
    <row r="1527" spans="4:33">
      <c r="D1527" s="1" t="s">
        <v>5329</v>
      </c>
      <c r="E1527" s="1" t="s">
        <v>345</v>
      </c>
      <c r="F1527" s="1" t="s">
        <v>5330</v>
      </c>
      <c r="AB1527" s="1" t="s">
        <v>5331</v>
      </c>
      <c r="AG1527" s="1" t="s">
        <v>771</v>
      </c>
    </row>
    <row r="1528" spans="4:33">
      <c r="D1528" s="1" t="s">
        <v>5332</v>
      </c>
      <c r="E1528" s="1" t="s">
        <v>345</v>
      </c>
      <c r="F1528" s="1" t="s">
        <v>5333</v>
      </c>
      <c r="AB1528" s="1" t="s">
        <v>5334</v>
      </c>
      <c r="AG1528" s="1" t="s">
        <v>771</v>
      </c>
    </row>
    <row r="1529" spans="4:33">
      <c r="D1529" s="1" t="s">
        <v>5335</v>
      </c>
      <c r="E1529" s="1" t="s">
        <v>345</v>
      </c>
      <c r="F1529" s="1" t="s">
        <v>5336</v>
      </c>
      <c r="AB1529" s="1" t="s">
        <v>5337</v>
      </c>
      <c r="AG1529" s="1" t="s">
        <v>771</v>
      </c>
    </row>
    <row r="1530" spans="4:33">
      <c r="D1530" s="1" t="s">
        <v>5338</v>
      </c>
      <c r="E1530" s="1" t="s">
        <v>345</v>
      </c>
      <c r="F1530" s="1" t="s">
        <v>5339</v>
      </c>
      <c r="AB1530" s="1" t="s">
        <v>5340</v>
      </c>
      <c r="AG1530" s="1" t="s">
        <v>771</v>
      </c>
    </row>
    <row r="1531" spans="4:33">
      <c r="D1531" s="1" t="s">
        <v>5341</v>
      </c>
      <c r="E1531" s="1" t="s">
        <v>345</v>
      </c>
      <c r="F1531" s="1" t="s">
        <v>5342</v>
      </c>
      <c r="AB1531" s="1" t="s">
        <v>5343</v>
      </c>
      <c r="AG1531" s="1" t="s">
        <v>771</v>
      </c>
    </row>
    <row r="1532" spans="4:33">
      <c r="D1532" s="1" t="s">
        <v>5344</v>
      </c>
      <c r="E1532" s="1" t="s">
        <v>345</v>
      </c>
      <c r="F1532" s="1" t="s">
        <v>5345</v>
      </c>
      <c r="AB1532" s="1" t="s">
        <v>5346</v>
      </c>
      <c r="AG1532" s="1" t="s">
        <v>771</v>
      </c>
    </row>
    <row r="1533" spans="4:33">
      <c r="D1533" s="1" t="s">
        <v>5347</v>
      </c>
      <c r="E1533" s="1" t="s">
        <v>345</v>
      </c>
      <c r="F1533" s="1" t="s">
        <v>5348</v>
      </c>
      <c r="AB1533" s="1" t="s">
        <v>5349</v>
      </c>
      <c r="AG1533" s="1" t="s">
        <v>771</v>
      </c>
    </row>
    <row r="1534" spans="4:33">
      <c r="D1534" s="1" t="s">
        <v>5350</v>
      </c>
      <c r="E1534" s="1" t="s">
        <v>345</v>
      </c>
      <c r="F1534" s="1" t="s">
        <v>5351</v>
      </c>
      <c r="AB1534" s="1" t="s">
        <v>5352</v>
      </c>
      <c r="AG1534" s="1" t="s">
        <v>771</v>
      </c>
    </row>
    <row r="1535" spans="4:33">
      <c r="D1535" s="1" t="s">
        <v>5353</v>
      </c>
      <c r="E1535" s="1" t="s">
        <v>345</v>
      </c>
      <c r="F1535" s="1" t="s">
        <v>5354</v>
      </c>
      <c r="AB1535" s="1" t="s">
        <v>5355</v>
      </c>
      <c r="AG1535" s="1" t="s">
        <v>771</v>
      </c>
    </row>
    <row r="1536" spans="4:33">
      <c r="D1536" s="1" t="s">
        <v>5356</v>
      </c>
      <c r="E1536" s="1" t="s">
        <v>345</v>
      </c>
      <c r="F1536" s="1" t="s">
        <v>5357</v>
      </c>
      <c r="AB1536" s="1" t="s">
        <v>5358</v>
      </c>
      <c r="AG1536" s="1" t="s">
        <v>771</v>
      </c>
    </row>
    <row r="1537" spans="4:33">
      <c r="D1537" s="1" t="s">
        <v>5359</v>
      </c>
      <c r="E1537" s="1" t="s">
        <v>345</v>
      </c>
      <c r="F1537" s="1" t="s">
        <v>5360</v>
      </c>
      <c r="AB1537" s="1" t="s">
        <v>5361</v>
      </c>
      <c r="AG1537" s="1" t="s">
        <v>771</v>
      </c>
    </row>
    <row r="1538" spans="4:33">
      <c r="D1538" s="1" t="s">
        <v>5362</v>
      </c>
      <c r="E1538" s="1" t="s">
        <v>345</v>
      </c>
      <c r="F1538" s="1" t="s">
        <v>5363</v>
      </c>
      <c r="AB1538" s="1" t="s">
        <v>5364</v>
      </c>
      <c r="AG1538" s="1" t="s">
        <v>771</v>
      </c>
    </row>
    <row r="1539" spans="4:33">
      <c r="D1539" s="1" t="s">
        <v>5365</v>
      </c>
      <c r="E1539" s="1" t="s">
        <v>345</v>
      </c>
      <c r="F1539" s="1" t="s">
        <v>5366</v>
      </c>
      <c r="AB1539" s="1" t="s">
        <v>5367</v>
      </c>
      <c r="AG1539" s="1" t="s">
        <v>771</v>
      </c>
    </row>
    <row r="1540" spans="4:33">
      <c r="D1540" s="1" t="s">
        <v>5368</v>
      </c>
      <c r="E1540" s="1" t="s">
        <v>345</v>
      </c>
      <c r="F1540" s="1" t="s">
        <v>5369</v>
      </c>
      <c r="AB1540" s="1" t="s">
        <v>5370</v>
      </c>
      <c r="AG1540" s="1" t="s">
        <v>771</v>
      </c>
    </row>
    <row r="1541" spans="4:33">
      <c r="D1541" s="1" t="s">
        <v>5371</v>
      </c>
      <c r="E1541" s="1" t="s">
        <v>345</v>
      </c>
      <c r="F1541" s="1" t="s">
        <v>5372</v>
      </c>
      <c r="AB1541" s="1" t="s">
        <v>5373</v>
      </c>
      <c r="AG1541" s="1" t="s">
        <v>771</v>
      </c>
    </row>
    <row r="1542" spans="4:33">
      <c r="D1542" s="1" t="s">
        <v>5374</v>
      </c>
      <c r="E1542" s="1" t="s">
        <v>345</v>
      </c>
      <c r="F1542" s="1" t="s">
        <v>5375</v>
      </c>
      <c r="AB1542" s="1" t="s">
        <v>5376</v>
      </c>
      <c r="AG1542" s="1" t="s">
        <v>771</v>
      </c>
    </row>
    <row r="1543" spans="4:33">
      <c r="D1543" s="1" t="s">
        <v>5377</v>
      </c>
      <c r="E1543" s="1" t="s">
        <v>345</v>
      </c>
      <c r="F1543" s="1" t="s">
        <v>5378</v>
      </c>
      <c r="AB1543" s="1" t="s">
        <v>5379</v>
      </c>
      <c r="AG1543" s="1" t="s">
        <v>771</v>
      </c>
    </row>
    <row r="1544" spans="4:33">
      <c r="D1544" s="1" t="s">
        <v>5380</v>
      </c>
      <c r="E1544" s="1" t="s">
        <v>345</v>
      </c>
      <c r="F1544" s="1" t="s">
        <v>5381</v>
      </c>
      <c r="AB1544" s="1" t="s">
        <v>5382</v>
      </c>
      <c r="AG1544" s="1" t="s">
        <v>771</v>
      </c>
    </row>
    <row r="1545" spans="4:33">
      <c r="D1545" s="1" t="s">
        <v>5383</v>
      </c>
      <c r="E1545" s="1" t="s">
        <v>345</v>
      </c>
      <c r="F1545" s="1" t="s">
        <v>5384</v>
      </c>
      <c r="AB1545" s="1" t="s">
        <v>5385</v>
      </c>
      <c r="AG1545" s="1" t="s">
        <v>771</v>
      </c>
    </row>
    <row r="1546" spans="4:33">
      <c r="D1546" s="1" t="s">
        <v>5386</v>
      </c>
      <c r="E1546" s="1" t="s">
        <v>345</v>
      </c>
      <c r="F1546" s="1" t="s">
        <v>5387</v>
      </c>
      <c r="AB1546" s="1" t="s">
        <v>5388</v>
      </c>
      <c r="AG1546" s="1" t="s">
        <v>771</v>
      </c>
    </row>
    <row r="1547" spans="4:33">
      <c r="D1547" s="1" t="s">
        <v>5389</v>
      </c>
      <c r="E1547" s="1" t="s">
        <v>345</v>
      </c>
      <c r="F1547" s="1" t="s">
        <v>5390</v>
      </c>
      <c r="AB1547" s="1" t="s">
        <v>5391</v>
      </c>
      <c r="AG1547" s="1" t="s">
        <v>771</v>
      </c>
    </row>
    <row r="1548" spans="4:33">
      <c r="D1548" s="1" t="s">
        <v>5392</v>
      </c>
      <c r="E1548" s="1" t="s">
        <v>345</v>
      </c>
      <c r="F1548" s="1" t="s">
        <v>5393</v>
      </c>
      <c r="AB1548" s="1" t="s">
        <v>5394</v>
      </c>
      <c r="AG1548" s="1" t="s">
        <v>771</v>
      </c>
    </row>
    <row r="1549" spans="4:33">
      <c r="D1549" s="1" t="s">
        <v>5395</v>
      </c>
      <c r="E1549" s="1" t="s">
        <v>345</v>
      </c>
      <c r="F1549" s="1" t="s">
        <v>5396</v>
      </c>
      <c r="AB1549" s="1" t="s">
        <v>5397</v>
      </c>
      <c r="AG1549" s="1" t="s">
        <v>771</v>
      </c>
    </row>
    <row r="1550" spans="4:33">
      <c r="D1550" s="1" t="s">
        <v>5398</v>
      </c>
      <c r="E1550" s="1" t="s">
        <v>345</v>
      </c>
      <c r="F1550" s="1" t="s">
        <v>5399</v>
      </c>
      <c r="AB1550" s="1" t="s">
        <v>5400</v>
      </c>
      <c r="AG1550" s="1" t="s">
        <v>771</v>
      </c>
    </row>
    <row r="1551" spans="4:33">
      <c r="D1551" s="1" t="s">
        <v>5401</v>
      </c>
      <c r="E1551" s="1" t="s">
        <v>345</v>
      </c>
      <c r="F1551" s="1" t="s">
        <v>5402</v>
      </c>
      <c r="AB1551" s="1" t="s">
        <v>5403</v>
      </c>
      <c r="AG1551" s="1" t="s">
        <v>771</v>
      </c>
    </row>
    <row r="1552" spans="4:33">
      <c r="D1552" s="1" t="s">
        <v>5404</v>
      </c>
      <c r="E1552" s="1" t="s">
        <v>345</v>
      </c>
      <c r="F1552" s="1" t="s">
        <v>5405</v>
      </c>
      <c r="AB1552" s="1" t="s">
        <v>5406</v>
      </c>
      <c r="AG1552" s="1" t="s">
        <v>771</v>
      </c>
    </row>
    <row r="1553" spans="4:33">
      <c r="D1553" s="1" t="s">
        <v>5407</v>
      </c>
      <c r="E1553" s="1" t="s">
        <v>345</v>
      </c>
      <c r="F1553" s="1" t="s">
        <v>5408</v>
      </c>
      <c r="AB1553" s="1" t="s">
        <v>5409</v>
      </c>
      <c r="AG1553" s="1" t="s">
        <v>771</v>
      </c>
    </row>
    <row r="1554" spans="4:33">
      <c r="D1554" s="1" t="s">
        <v>5410</v>
      </c>
      <c r="E1554" s="1" t="s">
        <v>345</v>
      </c>
      <c r="F1554" s="1" t="s">
        <v>5411</v>
      </c>
      <c r="AB1554" s="1" t="s">
        <v>5412</v>
      </c>
      <c r="AG1554" s="1" t="s">
        <v>771</v>
      </c>
    </row>
    <row r="1555" spans="4:33">
      <c r="D1555" s="1" t="s">
        <v>5413</v>
      </c>
      <c r="E1555" s="1" t="s">
        <v>345</v>
      </c>
      <c r="F1555" s="1" t="s">
        <v>5414</v>
      </c>
      <c r="AB1555" s="1" t="s">
        <v>5415</v>
      </c>
      <c r="AG1555" s="1" t="s">
        <v>771</v>
      </c>
    </row>
    <row r="1556" spans="4:33">
      <c r="D1556" s="1" t="s">
        <v>5416</v>
      </c>
      <c r="E1556" s="1" t="s">
        <v>345</v>
      </c>
      <c r="F1556" s="1" t="s">
        <v>5417</v>
      </c>
      <c r="AB1556" s="1" t="s">
        <v>5418</v>
      </c>
      <c r="AG1556" s="1" t="s">
        <v>771</v>
      </c>
    </row>
    <row r="1557" spans="4:33">
      <c r="D1557" s="1" t="s">
        <v>5419</v>
      </c>
      <c r="E1557" s="1" t="s">
        <v>345</v>
      </c>
      <c r="F1557" s="1" t="s">
        <v>5420</v>
      </c>
      <c r="AB1557" s="1" t="s">
        <v>5421</v>
      </c>
      <c r="AG1557" s="1" t="s">
        <v>771</v>
      </c>
    </row>
    <row r="1558" spans="4:33">
      <c r="D1558" s="1" t="s">
        <v>5422</v>
      </c>
      <c r="E1558" s="1" t="s">
        <v>345</v>
      </c>
      <c r="F1558" s="1" t="s">
        <v>5423</v>
      </c>
      <c r="AB1558" s="1" t="s">
        <v>5424</v>
      </c>
      <c r="AG1558" s="1" t="s">
        <v>771</v>
      </c>
    </row>
    <row r="1559" spans="4:33">
      <c r="D1559" s="1" t="s">
        <v>5425</v>
      </c>
      <c r="E1559" s="1" t="s">
        <v>345</v>
      </c>
      <c r="F1559" s="1" t="s">
        <v>5426</v>
      </c>
      <c r="AB1559" s="1" t="s">
        <v>5427</v>
      </c>
      <c r="AG1559" s="1" t="s">
        <v>771</v>
      </c>
    </row>
    <row r="1560" spans="4:33">
      <c r="D1560" s="1" t="s">
        <v>5428</v>
      </c>
      <c r="E1560" s="1" t="s">
        <v>345</v>
      </c>
      <c r="F1560" s="1" t="s">
        <v>5429</v>
      </c>
      <c r="AB1560" s="1" t="s">
        <v>5430</v>
      </c>
      <c r="AG1560" s="1" t="s">
        <v>771</v>
      </c>
    </row>
    <row r="1561" spans="4:33">
      <c r="D1561" s="1" t="s">
        <v>5431</v>
      </c>
      <c r="E1561" s="1" t="s">
        <v>345</v>
      </c>
      <c r="F1561" s="1" t="s">
        <v>5432</v>
      </c>
      <c r="AB1561" s="1" t="s">
        <v>5433</v>
      </c>
      <c r="AG1561" s="1" t="s">
        <v>771</v>
      </c>
    </row>
    <row r="1562" spans="4:33">
      <c r="D1562" s="1" t="s">
        <v>5434</v>
      </c>
      <c r="E1562" s="1" t="s">
        <v>345</v>
      </c>
      <c r="F1562" s="1" t="s">
        <v>5435</v>
      </c>
      <c r="AB1562" s="1" t="s">
        <v>5436</v>
      </c>
      <c r="AG1562" s="1" t="s">
        <v>771</v>
      </c>
    </row>
    <row r="1563" spans="4:33">
      <c r="D1563" s="1" t="s">
        <v>5437</v>
      </c>
      <c r="E1563" s="1" t="s">
        <v>345</v>
      </c>
      <c r="F1563" s="1" t="s">
        <v>5438</v>
      </c>
      <c r="AB1563" s="1" t="s">
        <v>5439</v>
      </c>
      <c r="AG1563" s="1" t="s">
        <v>771</v>
      </c>
    </row>
    <row r="1564" spans="4:33">
      <c r="D1564" s="1" t="s">
        <v>5440</v>
      </c>
      <c r="E1564" s="1" t="s">
        <v>345</v>
      </c>
      <c r="F1564" s="1" t="s">
        <v>5441</v>
      </c>
      <c r="AB1564" s="1" t="s">
        <v>5442</v>
      </c>
      <c r="AG1564" s="1" t="s">
        <v>771</v>
      </c>
    </row>
    <row r="1565" spans="4:33">
      <c r="D1565" s="1" t="s">
        <v>5443</v>
      </c>
      <c r="E1565" s="1" t="s">
        <v>345</v>
      </c>
      <c r="F1565" s="1" t="s">
        <v>5444</v>
      </c>
      <c r="AB1565" s="1" t="s">
        <v>5445</v>
      </c>
      <c r="AG1565" s="1" t="s">
        <v>771</v>
      </c>
    </row>
    <row r="1566" spans="4:33">
      <c r="D1566" s="1" t="s">
        <v>5446</v>
      </c>
      <c r="E1566" s="1" t="s">
        <v>345</v>
      </c>
      <c r="F1566" s="1" t="s">
        <v>5447</v>
      </c>
      <c r="AB1566" s="1" t="s">
        <v>5448</v>
      </c>
      <c r="AG1566" s="1" t="s">
        <v>771</v>
      </c>
    </row>
    <row r="1567" spans="4:33">
      <c r="D1567" s="1" t="s">
        <v>5449</v>
      </c>
      <c r="E1567" s="1" t="s">
        <v>345</v>
      </c>
      <c r="F1567" s="1" t="s">
        <v>5450</v>
      </c>
      <c r="AB1567" s="1" t="s">
        <v>5451</v>
      </c>
      <c r="AG1567" s="1" t="s">
        <v>771</v>
      </c>
    </row>
    <row r="1568" spans="4:33">
      <c r="D1568" s="1" t="s">
        <v>5452</v>
      </c>
      <c r="E1568" s="1" t="s">
        <v>345</v>
      </c>
      <c r="F1568" s="1" t="s">
        <v>5453</v>
      </c>
      <c r="AB1568" s="1" t="s">
        <v>5454</v>
      </c>
      <c r="AG1568" s="1" t="s">
        <v>771</v>
      </c>
    </row>
    <row r="1569" spans="4:33">
      <c r="D1569" s="1" t="s">
        <v>5455</v>
      </c>
      <c r="E1569" s="1" t="s">
        <v>345</v>
      </c>
      <c r="F1569" s="1" t="s">
        <v>5456</v>
      </c>
      <c r="AB1569" s="1" t="s">
        <v>5457</v>
      </c>
      <c r="AG1569" s="1" t="s">
        <v>771</v>
      </c>
    </row>
    <row r="1570" spans="4:33">
      <c r="D1570" s="1" t="s">
        <v>5458</v>
      </c>
      <c r="E1570" s="1" t="s">
        <v>345</v>
      </c>
      <c r="F1570" s="1" t="s">
        <v>5459</v>
      </c>
      <c r="AB1570" s="1" t="s">
        <v>5460</v>
      </c>
      <c r="AG1570" s="1" t="s">
        <v>771</v>
      </c>
    </row>
    <row r="1571" spans="4:33">
      <c r="D1571" s="1" t="s">
        <v>5461</v>
      </c>
      <c r="E1571" s="1" t="s">
        <v>345</v>
      </c>
      <c r="F1571" s="1" t="s">
        <v>5462</v>
      </c>
      <c r="AB1571" s="1" t="s">
        <v>5463</v>
      </c>
      <c r="AG1571" s="1" t="s">
        <v>771</v>
      </c>
    </row>
    <row r="1572" spans="4:33">
      <c r="D1572" s="1" t="s">
        <v>5464</v>
      </c>
      <c r="E1572" s="1" t="s">
        <v>345</v>
      </c>
      <c r="F1572" s="1" t="s">
        <v>5465</v>
      </c>
      <c r="AB1572" s="1" t="s">
        <v>5466</v>
      </c>
      <c r="AG1572" s="1" t="s">
        <v>771</v>
      </c>
    </row>
    <row r="1573" spans="4:33">
      <c r="D1573" s="1" t="s">
        <v>5467</v>
      </c>
      <c r="E1573" s="1" t="s">
        <v>345</v>
      </c>
      <c r="F1573" s="1" t="s">
        <v>5468</v>
      </c>
      <c r="AB1573" s="1" t="s">
        <v>5469</v>
      </c>
      <c r="AG1573" s="1" t="s">
        <v>771</v>
      </c>
    </row>
    <row r="1574" spans="4:33">
      <c r="D1574" s="1" t="s">
        <v>5470</v>
      </c>
      <c r="E1574" s="1" t="s">
        <v>345</v>
      </c>
      <c r="F1574" s="1" t="s">
        <v>5471</v>
      </c>
      <c r="AB1574" s="1" t="s">
        <v>5472</v>
      </c>
      <c r="AG1574" s="1" t="s">
        <v>771</v>
      </c>
    </row>
    <row r="1575" spans="4:33">
      <c r="D1575" s="1" t="s">
        <v>5473</v>
      </c>
      <c r="E1575" s="1" t="s">
        <v>345</v>
      </c>
      <c r="F1575" s="1" t="s">
        <v>5474</v>
      </c>
      <c r="AB1575" s="1" t="s">
        <v>5475</v>
      </c>
      <c r="AG1575" s="1" t="s">
        <v>771</v>
      </c>
    </row>
    <row r="1576" spans="4:33">
      <c r="D1576" s="1" t="s">
        <v>5476</v>
      </c>
      <c r="E1576" s="1" t="s">
        <v>345</v>
      </c>
      <c r="F1576" s="1" t="s">
        <v>5477</v>
      </c>
      <c r="AB1576" s="1" t="s">
        <v>5478</v>
      </c>
      <c r="AG1576" s="1" t="s">
        <v>771</v>
      </c>
    </row>
    <row r="1577" spans="4:33">
      <c r="D1577" s="1" t="s">
        <v>5479</v>
      </c>
      <c r="E1577" s="1" t="s">
        <v>345</v>
      </c>
      <c r="F1577" s="1" t="s">
        <v>5480</v>
      </c>
      <c r="AB1577" s="1" t="s">
        <v>5481</v>
      </c>
      <c r="AG1577" s="1" t="s">
        <v>771</v>
      </c>
    </row>
    <row r="1578" spans="4:33">
      <c r="D1578" s="1" t="s">
        <v>5482</v>
      </c>
      <c r="E1578" s="1" t="s">
        <v>345</v>
      </c>
      <c r="F1578" s="1" t="s">
        <v>5483</v>
      </c>
      <c r="AB1578" s="1" t="s">
        <v>5484</v>
      </c>
      <c r="AG1578" s="1" t="s">
        <v>771</v>
      </c>
    </row>
    <row r="1579" spans="4:33">
      <c r="D1579" s="1" t="s">
        <v>5485</v>
      </c>
      <c r="E1579" s="1" t="s">
        <v>345</v>
      </c>
      <c r="F1579" s="1" t="s">
        <v>5486</v>
      </c>
      <c r="AB1579" s="1" t="s">
        <v>5487</v>
      </c>
      <c r="AG1579" s="1" t="s">
        <v>771</v>
      </c>
    </row>
    <row r="1580" spans="4:33">
      <c r="D1580" s="1" t="s">
        <v>5488</v>
      </c>
      <c r="E1580" s="1" t="s">
        <v>345</v>
      </c>
      <c r="F1580" s="1" t="s">
        <v>5489</v>
      </c>
      <c r="AB1580" s="1" t="s">
        <v>5490</v>
      </c>
      <c r="AG1580" s="1" t="s">
        <v>771</v>
      </c>
    </row>
    <row r="1581" spans="4:33">
      <c r="D1581" s="1" t="s">
        <v>5491</v>
      </c>
      <c r="E1581" s="1" t="s">
        <v>345</v>
      </c>
      <c r="F1581" s="1" t="s">
        <v>5492</v>
      </c>
      <c r="AB1581" s="1" t="s">
        <v>5493</v>
      </c>
      <c r="AG1581" s="1" t="s">
        <v>771</v>
      </c>
    </row>
    <row r="1582" spans="4:33">
      <c r="D1582" s="1" t="s">
        <v>5494</v>
      </c>
      <c r="E1582" s="1" t="s">
        <v>345</v>
      </c>
      <c r="F1582" s="1" t="s">
        <v>5495</v>
      </c>
      <c r="AB1582" s="1" t="s">
        <v>5496</v>
      </c>
      <c r="AG1582" s="1" t="s">
        <v>771</v>
      </c>
    </row>
    <row r="1583" spans="4:33">
      <c r="D1583" s="1" t="s">
        <v>5497</v>
      </c>
      <c r="E1583" s="1" t="s">
        <v>345</v>
      </c>
      <c r="F1583" s="1" t="s">
        <v>5498</v>
      </c>
      <c r="AB1583" s="1" t="s">
        <v>5499</v>
      </c>
      <c r="AG1583" s="1" t="s">
        <v>771</v>
      </c>
    </row>
    <row r="1584" spans="4:33">
      <c r="D1584" s="1" t="s">
        <v>5500</v>
      </c>
      <c r="E1584" s="1" t="s">
        <v>345</v>
      </c>
      <c r="F1584" s="1" t="s">
        <v>5501</v>
      </c>
      <c r="AB1584" s="1" t="s">
        <v>5502</v>
      </c>
      <c r="AG1584" s="1" t="s">
        <v>771</v>
      </c>
    </row>
    <row r="1585" spans="4:33">
      <c r="D1585" s="1" t="s">
        <v>5503</v>
      </c>
      <c r="E1585" s="1" t="s">
        <v>345</v>
      </c>
      <c r="F1585" s="1" t="s">
        <v>5504</v>
      </c>
      <c r="AB1585" s="1" t="s">
        <v>5505</v>
      </c>
      <c r="AG1585" s="1" t="s">
        <v>771</v>
      </c>
    </row>
    <row r="1586" spans="4:33">
      <c r="D1586" s="1" t="s">
        <v>5506</v>
      </c>
      <c r="E1586" s="1" t="s">
        <v>345</v>
      </c>
      <c r="F1586" s="1" t="s">
        <v>5507</v>
      </c>
      <c r="AB1586" s="1" t="s">
        <v>5508</v>
      </c>
      <c r="AG1586" s="1" t="s">
        <v>771</v>
      </c>
    </row>
    <row r="1587" spans="4:33">
      <c r="D1587" s="1" t="s">
        <v>5509</v>
      </c>
      <c r="E1587" s="1" t="s">
        <v>345</v>
      </c>
      <c r="F1587" s="1" t="s">
        <v>5510</v>
      </c>
      <c r="AB1587" s="1" t="s">
        <v>5511</v>
      </c>
      <c r="AG1587" s="1" t="s">
        <v>771</v>
      </c>
    </row>
    <row r="1588" spans="4:33">
      <c r="D1588" s="1" t="s">
        <v>5512</v>
      </c>
      <c r="E1588" s="1" t="s">
        <v>345</v>
      </c>
      <c r="F1588" s="1" t="s">
        <v>5513</v>
      </c>
      <c r="AB1588" s="1" t="s">
        <v>5514</v>
      </c>
      <c r="AG1588" s="1" t="s">
        <v>771</v>
      </c>
    </row>
    <row r="1589" spans="4:33">
      <c r="D1589" s="1" t="s">
        <v>5515</v>
      </c>
      <c r="E1589" s="1" t="s">
        <v>345</v>
      </c>
      <c r="F1589" s="1" t="s">
        <v>5516</v>
      </c>
      <c r="AB1589" s="1" t="s">
        <v>5517</v>
      </c>
      <c r="AG1589" s="1" t="s">
        <v>771</v>
      </c>
    </row>
    <row r="1590" spans="4:33">
      <c r="D1590" s="1" t="s">
        <v>5518</v>
      </c>
      <c r="E1590" s="1" t="s">
        <v>345</v>
      </c>
      <c r="F1590" s="1" t="s">
        <v>5519</v>
      </c>
      <c r="AB1590" s="1" t="s">
        <v>5520</v>
      </c>
      <c r="AG1590" s="1" t="s">
        <v>771</v>
      </c>
    </row>
    <row r="1591" spans="4:33">
      <c r="D1591" s="1" t="s">
        <v>5521</v>
      </c>
      <c r="E1591" s="1" t="s">
        <v>345</v>
      </c>
      <c r="F1591" s="1" t="s">
        <v>5522</v>
      </c>
      <c r="AB1591" s="1" t="s">
        <v>5523</v>
      </c>
      <c r="AG1591" s="1" t="s">
        <v>771</v>
      </c>
    </row>
    <row r="1592" spans="4:33">
      <c r="D1592" s="1" t="s">
        <v>5524</v>
      </c>
      <c r="E1592" s="1" t="s">
        <v>345</v>
      </c>
      <c r="F1592" s="1" t="s">
        <v>5525</v>
      </c>
      <c r="AB1592" s="1" t="s">
        <v>5526</v>
      </c>
      <c r="AG1592" s="1" t="s">
        <v>771</v>
      </c>
    </row>
    <row r="1593" spans="4:33">
      <c r="D1593" s="1" t="s">
        <v>5527</v>
      </c>
      <c r="E1593" s="1" t="s">
        <v>345</v>
      </c>
      <c r="F1593" s="1" t="s">
        <v>5528</v>
      </c>
      <c r="AB1593" s="1" t="s">
        <v>5529</v>
      </c>
      <c r="AG1593" s="1" t="s">
        <v>771</v>
      </c>
    </row>
    <row r="1594" spans="4:33">
      <c r="D1594" s="1" t="s">
        <v>5530</v>
      </c>
      <c r="E1594" s="1" t="s">
        <v>345</v>
      </c>
      <c r="F1594" s="1" t="s">
        <v>5531</v>
      </c>
      <c r="AB1594" s="1" t="s">
        <v>5532</v>
      </c>
      <c r="AG1594" s="1" t="s">
        <v>771</v>
      </c>
    </row>
    <row r="1595" spans="4:33">
      <c r="D1595" s="1" t="s">
        <v>5533</v>
      </c>
      <c r="E1595" s="1" t="s">
        <v>345</v>
      </c>
      <c r="F1595" s="1" t="s">
        <v>5534</v>
      </c>
      <c r="AB1595" s="1" t="s">
        <v>5535</v>
      </c>
      <c r="AG1595" s="1" t="s">
        <v>771</v>
      </c>
    </row>
    <row r="1596" spans="4:33">
      <c r="D1596" s="1" t="s">
        <v>5536</v>
      </c>
      <c r="E1596" s="1" t="s">
        <v>345</v>
      </c>
      <c r="F1596" s="1" t="s">
        <v>5537</v>
      </c>
      <c r="AB1596" s="1" t="s">
        <v>5538</v>
      </c>
      <c r="AG1596" s="1" t="s">
        <v>771</v>
      </c>
    </row>
    <row r="1597" spans="4:33">
      <c r="D1597" s="1" t="s">
        <v>5539</v>
      </c>
      <c r="E1597" s="1" t="s">
        <v>345</v>
      </c>
      <c r="F1597" s="1" t="s">
        <v>5540</v>
      </c>
      <c r="AB1597" s="1" t="s">
        <v>5541</v>
      </c>
      <c r="AG1597" s="1" t="s">
        <v>771</v>
      </c>
    </row>
    <row r="1598" spans="4:33">
      <c r="D1598" s="1" t="s">
        <v>5542</v>
      </c>
      <c r="E1598" s="1" t="s">
        <v>345</v>
      </c>
      <c r="F1598" s="1" t="s">
        <v>5543</v>
      </c>
      <c r="AB1598" s="1" t="s">
        <v>5544</v>
      </c>
      <c r="AG1598" s="1" t="s">
        <v>771</v>
      </c>
    </row>
    <row r="1599" spans="4:33">
      <c r="D1599" s="1" t="s">
        <v>5545</v>
      </c>
      <c r="E1599" s="1" t="s">
        <v>345</v>
      </c>
      <c r="F1599" s="1" t="s">
        <v>5546</v>
      </c>
      <c r="AB1599" s="1" t="s">
        <v>5547</v>
      </c>
      <c r="AG1599" s="1" t="s">
        <v>771</v>
      </c>
    </row>
    <row r="1600" spans="4:33">
      <c r="D1600" s="1" t="s">
        <v>5548</v>
      </c>
      <c r="E1600" s="1" t="s">
        <v>345</v>
      </c>
      <c r="F1600" s="1" t="s">
        <v>5549</v>
      </c>
      <c r="AB1600" s="1" t="s">
        <v>5550</v>
      </c>
      <c r="AG1600" s="1" t="s">
        <v>771</v>
      </c>
    </row>
    <row r="1601" spans="4:33">
      <c r="D1601" s="1" t="s">
        <v>5551</v>
      </c>
      <c r="E1601" s="1" t="s">
        <v>345</v>
      </c>
      <c r="F1601" s="1" t="s">
        <v>5552</v>
      </c>
      <c r="AB1601" s="1" t="s">
        <v>5553</v>
      </c>
      <c r="AG1601" s="1" t="s">
        <v>771</v>
      </c>
    </row>
    <row r="1602" spans="4:33">
      <c r="D1602" s="1" t="s">
        <v>5554</v>
      </c>
      <c r="E1602" s="1" t="s">
        <v>345</v>
      </c>
      <c r="F1602" s="1" t="s">
        <v>5555</v>
      </c>
      <c r="AB1602" s="1" t="s">
        <v>5556</v>
      </c>
      <c r="AG1602" s="1" t="s">
        <v>771</v>
      </c>
    </row>
    <row r="1603" spans="4:33">
      <c r="D1603" s="1" t="s">
        <v>5557</v>
      </c>
      <c r="E1603" s="1" t="s">
        <v>345</v>
      </c>
      <c r="F1603" s="1" t="s">
        <v>5558</v>
      </c>
      <c r="AB1603" s="1" t="s">
        <v>5559</v>
      </c>
      <c r="AG1603" s="1" t="s">
        <v>771</v>
      </c>
    </row>
    <row r="1604" spans="4:33">
      <c r="D1604" s="1" t="s">
        <v>5560</v>
      </c>
      <c r="E1604" s="1" t="s">
        <v>345</v>
      </c>
      <c r="F1604" s="1" t="s">
        <v>5561</v>
      </c>
      <c r="AB1604" s="1" t="s">
        <v>5562</v>
      </c>
      <c r="AG1604" s="1" t="s">
        <v>771</v>
      </c>
    </row>
    <row r="1605" spans="4:33">
      <c r="D1605" s="1" t="s">
        <v>5563</v>
      </c>
      <c r="E1605" s="1" t="s">
        <v>345</v>
      </c>
      <c r="F1605" s="1" t="s">
        <v>5564</v>
      </c>
      <c r="AB1605" s="1" t="s">
        <v>5565</v>
      </c>
      <c r="AG1605" s="1" t="s">
        <v>771</v>
      </c>
    </row>
    <row r="1606" spans="4:33">
      <c r="D1606" s="1" t="s">
        <v>5566</v>
      </c>
      <c r="E1606" s="1" t="s">
        <v>345</v>
      </c>
      <c r="F1606" s="1" t="s">
        <v>5567</v>
      </c>
      <c r="AB1606" s="1" t="s">
        <v>5568</v>
      </c>
      <c r="AG1606" s="1" t="s">
        <v>771</v>
      </c>
    </row>
    <row r="1607" spans="4:33">
      <c r="D1607" s="1" t="s">
        <v>5569</v>
      </c>
      <c r="E1607" s="1" t="s">
        <v>345</v>
      </c>
      <c r="F1607" s="1" t="s">
        <v>5570</v>
      </c>
      <c r="AB1607" s="1" t="s">
        <v>5571</v>
      </c>
      <c r="AG1607" s="1" t="s">
        <v>771</v>
      </c>
    </row>
    <row r="1608" spans="4:33">
      <c r="D1608" s="1" t="s">
        <v>5572</v>
      </c>
      <c r="E1608" s="1" t="s">
        <v>345</v>
      </c>
      <c r="F1608" s="1" t="s">
        <v>5573</v>
      </c>
      <c r="AB1608" s="1" t="s">
        <v>5574</v>
      </c>
      <c r="AG1608" s="1" t="s">
        <v>771</v>
      </c>
    </row>
    <row r="1609" spans="4:33">
      <c r="D1609" s="1" t="s">
        <v>5575</v>
      </c>
      <c r="E1609" s="1" t="s">
        <v>345</v>
      </c>
      <c r="F1609" s="1" t="s">
        <v>5576</v>
      </c>
      <c r="AB1609" s="1" t="s">
        <v>5577</v>
      </c>
      <c r="AG1609" s="1" t="s">
        <v>771</v>
      </c>
    </row>
    <row r="1610" spans="4:33">
      <c r="D1610" s="1" t="s">
        <v>5578</v>
      </c>
      <c r="E1610" s="1" t="s">
        <v>345</v>
      </c>
      <c r="F1610" s="1" t="s">
        <v>5579</v>
      </c>
      <c r="AB1610" s="1" t="s">
        <v>5580</v>
      </c>
      <c r="AG1610" s="1" t="s">
        <v>771</v>
      </c>
    </row>
    <row r="1611" spans="4:33">
      <c r="D1611" s="1" t="s">
        <v>5581</v>
      </c>
      <c r="E1611" s="1" t="s">
        <v>345</v>
      </c>
      <c r="F1611" s="1" t="s">
        <v>5582</v>
      </c>
      <c r="AB1611" s="1" t="s">
        <v>5583</v>
      </c>
      <c r="AG1611" s="1" t="s">
        <v>771</v>
      </c>
    </row>
    <row r="1612" spans="4:33">
      <c r="D1612" s="1" t="s">
        <v>5584</v>
      </c>
      <c r="E1612" s="1" t="s">
        <v>345</v>
      </c>
      <c r="F1612" s="1" t="s">
        <v>5585</v>
      </c>
      <c r="AB1612" s="1" t="s">
        <v>5586</v>
      </c>
      <c r="AG1612" s="1" t="s">
        <v>771</v>
      </c>
    </row>
    <row r="1613" spans="4:33">
      <c r="D1613" s="1" t="s">
        <v>5587</v>
      </c>
      <c r="E1613" s="1" t="s">
        <v>345</v>
      </c>
      <c r="F1613" s="1" t="s">
        <v>5588</v>
      </c>
      <c r="AB1613" s="1" t="s">
        <v>5589</v>
      </c>
      <c r="AG1613" s="1" t="s">
        <v>771</v>
      </c>
    </row>
    <row r="1614" spans="4:33">
      <c r="D1614" s="1" t="s">
        <v>5590</v>
      </c>
      <c r="E1614" s="1" t="s">
        <v>345</v>
      </c>
      <c r="F1614" s="1" t="s">
        <v>5591</v>
      </c>
      <c r="AB1614" s="1" t="s">
        <v>5592</v>
      </c>
      <c r="AG1614" s="1" t="s">
        <v>771</v>
      </c>
    </row>
    <row r="1615" spans="4:33">
      <c r="D1615" s="1" t="s">
        <v>5593</v>
      </c>
      <c r="E1615" s="1" t="s">
        <v>345</v>
      </c>
      <c r="F1615" s="1" t="s">
        <v>5594</v>
      </c>
      <c r="AB1615" s="1" t="s">
        <v>5595</v>
      </c>
      <c r="AG1615" s="1" t="s">
        <v>771</v>
      </c>
    </row>
    <row r="1616" spans="4:33">
      <c r="D1616" s="1" t="s">
        <v>5596</v>
      </c>
      <c r="E1616" s="1" t="s">
        <v>345</v>
      </c>
      <c r="F1616" s="1" t="s">
        <v>5597</v>
      </c>
      <c r="AB1616" s="1" t="s">
        <v>5598</v>
      </c>
      <c r="AG1616" s="1" t="s">
        <v>771</v>
      </c>
    </row>
    <row r="1617" spans="4:33">
      <c r="D1617" s="1" t="s">
        <v>5599</v>
      </c>
      <c r="E1617" s="1" t="s">
        <v>345</v>
      </c>
      <c r="F1617" s="1" t="s">
        <v>5600</v>
      </c>
      <c r="AB1617" s="1" t="s">
        <v>5601</v>
      </c>
      <c r="AG1617" s="1" t="s">
        <v>771</v>
      </c>
    </row>
    <row r="1618" spans="4:33">
      <c r="D1618" s="1" t="s">
        <v>5602</v>
      </c>
      <c r="E1618" s="1" t="s">
        <v>345</v>
      </c>
      <c r="F1618" s="1" t="s">
        <v>5603</v>
      </c>
      <c r="AB1618" s="1" t="s">
        <v>5604</v>
      </c>
      <c r="AG1618" s="1" t="s">
        <v>771</v>
      </c>
    </row>
    <row r="1619" spans="4:33">
      <c r="D1619" s="1" t="s">
        <v>5605</v>
      </c>
      <c r="E1619" s="1" t="s">
        <v>345</v>
      </c>
      <c r="F1619" s="1" t="s">
        <v>5606</v>
      </c>
      <c r="AB1619" s="1" t="s">
        <v>5607</v>
      </c>
      <c r="AG1619" s="1" t="s">
        <v>771</v>
      </c>
    </row>
    <row r="1620" spans="4:33">
      <c r="D1620" s="1" t="s">
        <v>5608</v>
      </c>
      <c r="E1620" s="1" t="s">
        <v>345</v>
      </c>
      <c r="F1620" s="1" t="s">
        <v>5609</v>
      </c>
      <c r="AB1620" s="1" t="s">
        <v>5610</v>
      </c>
      <c r="AG1620" s="1" t="s">
        <v>771</v>
      </c>
    </row>
    <row r="1621" spans="4:33">
      <c r="D1621" s="1" t="s">
        <v>5611</v>
      </c>
      <c r="E1621" s="1" t="s">
        <v>345</v>
      </c>
      <c r="F1621" s="1" t="s">
        <v>5612</v>
      </c>
      <c r="AB1621" s="1" t="s">
        <v>5613</v>
      </c>
      <c r="AG1621" s="1" t="s">
        <v>771</v>
      </c>
    </row>
    <row r="1622" spans="4:33">
      <c r="D1622" s="1" t="s">
        <v>5614</v>
      </c>
      <c r="E1622" s="1" t="s">
        <v>345</v>
      </c>
      <c r="F1622" s="1" t="s">
        <v>5615</v>
      </c>
      <c r="AB1622" s="1" t="s">
        <v>5616</v>
      </c>
      <c r="AG1622" s="1" t="s">
        <v>771</v>
      </c>
    </row>
    <row r="1623" spans="4:33">
      <c r="D1623" s="1" t="s">
        <v>5617</v>
      </c>
      <c r="E1623" s="1" t="s">
        <v>345</v>
      </c>
      <c r="F1623" s="1" t="s">
        <v>5618</v>
      </c>
      <c r="AB1623" s="1" t="s">
        <v>5619</v>
      </c>
      <c r="AG1623" s="1" t="s">
        <v>771</v>
      </c>
    </row>
    <row r="1624" spans="4:33">
      <c r="D1624" s="1" t="s">
        <v>5620</v>
      </c>
      <c r="E1624" s="1" t="s">
        <v>345</v>
      </c>
      <c r="F1624" s="1" t="s">
        <v>5621</v>
      </c>
      <c r="AB1624" s="1" t="s">
        <v>5622</v>
      </c>
      <c r="AG1624" s="1" t="s">
        <v>771</v>
      </c>
    </row>
    <row r="1625" spans="4:33">
      <c r="D1625" s="1" t="s">
        <v>5623</v>
      </c>
      <c r="E1625" s="1" t="s">
        <v>345</v>
      </c>
      <c r="F1625" s="1" t="s">
        <v>5624</v>
      </c>
      <c r="AB1625" s="1" t="s">
        <v>5625</v>
      </c>
      <c r="AG1625" s="1" t="s">
        <v>771</v>
      </c>
    </row>
    <row r="1626" spans="4:33">
      <c r="D1626" s="1" t="s">
        <v>5626</v>
      </c>
      <c r="E1626" s="1" t="s">
        <v>345</v>
      </c>
      <c r="F1626" s="1" t="s">
        <v>5627</v>
      </c>
      <c r="AB1626" s="1" t="s">
        <v>5628</v>
      </c>
      <c r="AG1626" s="1" t="s">
        <v>771</v>
      </c>
    </row>
    <row r="1627" spans="4:33">
      <c r="D1627" s="1" t="s">
        <v>5629</v>
      </c>
      <c r="E1627" s="1" t="s">
        <v>345</v>
      </c>
      <c r="F1627" s="1" t="s">
        <v>5630</v>
      </c>
      <c r="AB1627" s="1" t="s">
        <v>5631</v>
      </c>
      <c r="AG1627" s="1" t="s">
        <v>771</v>
      </c>
    </row>
    <row r="1628" spans="4:33">
      <c r="D1628" s="1" t="s">
        <v>5632</v>
      </c>
      <c r="E1628" s="1" t="s">
        <v>345</v>
      </c>
      <c r="F1628" s="1" t="s">
        <v>5633</v>
      </c>
      <c r="AB1628" s="1" t="s">
        <v>5634</v>
      </c>
      <c r="AG1628" s="1" t="s">
        <v>771</v>
      </c>
    </row>
    <row r="1629" spans="4:33">
      <c r="D1629" s="1" t="s">
        <v>5635</v>
      </c>
      <c r="E1629" s="1" t="s">
        <v>345</v>
      </c>
      <c r="F1629" s="1" t="s">
        <v>5636</v>
      </c>
      <c r="AB1629" s="1" t="s">
        <v>5637</v>
      </c>
      <c r="AG1629" s="1" t="s">
        <v>771</v>
      </c>
    </row>
    <row r="1630" spans="4:33">
      <c r="D1630" s="1" t="s">
        <v>5638</v>
      </c>
      <c r="E1630" s="1" t="s">
        <v>345</v>
      </c>
      <c r="F1630" s="1" t="s">
        <v>5639</v>
      </c>
      <c r="AB1630" s="1" t="s">
        <v>5640</v>
      </c>
      <c r="AG1630" s="1" t="s">
        <v>771</v>
      </c>
    </row>
    <row r="1631" spans="4:33">
      <c r="D1631" s="1" t="s">
        <v>5641</v>
      </c>
      <c r="E1631" s="1" t="s">
        <v>345</v>
      </c>
      <c r="F1631" s="1" t="s">
        <v>5642</v>
      </c>
      <c r="AB1631" s="1" t="s">
        <v>5643</v>
      </c>
      <c r="AG1631" s="1" t="s">
        <v>771</v>
      </c>
    </row>
    <row r="1632" spans="4:33">
      <c r="D1632" s="1" t="s">
        <v>5644</v>
      </c>
      <c r="E1632" s="1" t="s">
        <v>345</v>
      </c>
      <c r="F1632" s="1" t="s">
        <v>5645</v>
      </c>
      <c r="AB1632" s="1" t="s">
        <v>5646</v>
      </c>
      <c r="AG1632" s="1" t="s">
        <v>771</v>
      </c>
    </row>
    <row r="1633" spans="4:33">
      <c r="D1633" s="1" t="s">
        <v>5647</v>
      </c>
      <c r="E1633" s="1" t="s">
        <v>345</v>
      </c>
      <c r="F1633" s="1" t="s">
        <v>5648</v>
      </c>
      <c r="AB1633" s="1" t="s">
        <v>5649</v>
      </c>
      <c r="AG1633" s="1" t="s">
        <v>771</v>
      </c>
    </row>
    <row r="1634" spans="4:33">
      <c r="D1634" s="1" t="s">
        <v>5650</v>
      </c>
      <c r="E1634" s="1" t="s">
        <v>345</v>
      </c>
      <c r="F1634" s="1" t="s">
        <v>5651</v>
      </c>
      <c r="AB1634" s="1" t="s">
        <v>5652</v>
      </c>
      <c r="AG1634" s="1" t="s">
        <v>771</v>
      </c>
    </row>
    <row r="1635" spans="4:33">
      <c r="D1635" s="1" t="s">
        <v>5653</v>
      </c>
      <c r="E1635" s="1" t="s">
        <v>345</v>
      </c>
      <c r="F1635" s="1" t="s">
        <v>5654</v>
      </c>
      <c r="AB1635" s="1" t="s">
        <v>5655</v>
      </c>
      <c r="AG1635" s="1" t="s">
        <v>771</v>
      </c>
    </row>
    <row r="1636" spans="4:33">
      <c r="D1636" s="1" t="s">
        <v>5656</v>
      </c>
      <c r="E1636" s="1" t="s">
        <v>345</v>
      </c>
      <c r="F1636" s="1" t="s">
        <v>5657</v>
      </c>
      <c r="AB1636" s="1" t="s">
        <v>5658</v>
      </c>
      <c r="AG1636" s="1" t="s">
        <v>771</v>
      </c>
    </row>
    <row r="1637" spans="4:33">
      <c r="D1637" s="1" t="s">
        <v>5659</v>
      </c>
      <c r="E1637" s="1" t="s">
        <v>345</v>
      </c>
      <c r="F1637" s="1" t="s">
        <v>5660</v>
      </c>
      <c r="AB1637" s="1" t="s">
        <v>5661</v>
      </c>
      <c r="AG1637" s="1" t="s">
        <v>771</v>
      </c>
    </row>
    <row r="1638" spans="4:33">
      <c r="D1638" s="1" t="s">
        <v>5662</v>
      </c>
      <c r="E1638" s="1" t="s">
        <v>345</v>
      </c>
      <c r="F1638" s="1" t="s">
        <v>5663</v>
      </c>
      <c r="AB1638" s="1" t="s">
        <v>5664</v>
      </c>
      <c r="AG1638" s="1" t="s">
        <v>771</v>
      </c>
    </row>
    <row r="1639" spans="4:33">
      <c r="D1639" s="1" t="s">
        <v>5665</v>
      </c>
      <c r="E1639" s="1" t="s">
        <v>345</v>
      </c>
      <c r="F1639" s="1" t="s">
        <v>5666</v>
      </c>
      <c r="AB1639" s="1" t="s">
        <v>5667</v>
      </c>
      <c r="AG1639" s="1" t="s">
        <v>771</v>
      </c>
    </row>
    <row r="1640" spans="4:33">
      <c r="D1640" s="1" t="s">
        <v>5668</v>
      </c>
      <c r="E1640" s="1" t="s">
        <v>345</v>
      </c>
      <c r="F1640" s="1" t="s">
        <v>5669</v>
      </c>
      <c r="AB1640" s="1" t="s">
        <v>5670</v>
      </c>
      <c r="AG1640" s="1" t="s">
        <v>771</v>
      </c>
    </row>
    <row r="1641" spans="4:33">
      <c r="D1641" s="1" t="s">
        <v>5671</v>
      </c>
      <c r="E1641" s="1" t="s">
        <v>345</v>
      </c>
      <c r="F1641" s="1" t="s">
        <v>5672</v>
      </c>
      <c r="AB1641" s="1" t="s">
        <v>5673</v>
      </c>
      <c r="AG1641" s="1" t="s">
        <v>771</v>
      </c>
    </row>
    <row r="1642" spans="4:33">
      <c r="D1642" s="1" t="s">
        <v>5674</v>
      </c>
      <c r="E1642" s="1" t="s">
        <v>345</v>
      </c>
      <c r="F1642" s="1" t="s">
        <v>5675</v>
      </c>
      <c r="AB1642" s="1" t="s">
        <v>5676</v>
      </c>
      <c r="AG1642" s="1" t="s">
        <v>771</v>
      </c>
    </row>
    <row r="1643" spans="4:33">
      <c r="D1643" s="1" t="s">
        <v>5677</v>
      </c>
      <c r="E1643" s="1" t="s">
        <v>345</v>
      </c>
      <c r="F1643" s="1" t="s">
        <v>5678</v>
      </c>
      <c r="AB1643" s="1" t="s">
        <v>5679</v>
      </c>
      <c r="AG1643" s="1" t="s">
        <v>771</v>
      </c>
    </row>
    <row r="1644" spans="4:33">
      <c r="D1644" s="1" t="s">
        <v>5680</v>
      </c>
      <c r="E1644" s="1" t="s">
        <v>345</v>
      </c>
      <c r="F1644" s="1" t="s">
        <v>5681</v>
      </c>
      <c r="AB1644" s="1" t="s">
        <v>5682</v>
      </c>
      <c r="AG1644" s="1" t="s">
        <v>771</v>
      </c>
    </row>
    <row r="1645" spans="4:33">
      <c r="D1645" s="1" t="s">
        <v>5683</v>
      </c>
      <c r="E1645" s="1" t="s">
        <v>345</v>
      </c>
      <c r="F1645" s="1" t="s">
        <v>5684</v>
      </c>
      <c r="AB1645" s="1" t="s">
        <v>5685</v>
      </c>
      <c r="AG1645" s="1" t="s">
        <v>771</v>
      </c>
    </row>
    <row r="1646" spans="4:33">
      <c r="D1646" s="1" t="s">
        <v>5686</v>
      </c>
      <c r="E1646" s="1" t="s">
        <v>345</v>
      </c>
      <c r="F1646" s="1" t="s">
        <v>5687</v>
      </c>
      <c r="AB1646" s="1" t="s">
        <v>5688</v>
      </c>
      <c r="AG1646" s="1" t="s">
        <v>771</v>
      </c>
    </row>
    <row r="1647" spans="4:33">
      <c r="D1647" s="1" t="s">
        <v>5689</v>
      </c>
      <c r="E1647" s="1" t="s">
        <v>345</v>
      </c>
      <c r="F1647" s="1" t="s">
        <v>5690</v>
      </c>
      <c r="AB1647" s="1" t="s">
        <v>5691</v>
      </c>
      <c r="AG1647" s="1" t="s">
        <v>771</v>
      </c>
    </row>
    <row r="1648" spans="4:33">
      <c r="D1648" s="1" t="s">
        <v>5692</v>
      </c>
      <c r="E1648" s="1" t="s">
        <v>345</v>
      </c>
      <c r="F1648" s="1" t="s">
        <v>5693</v>
      </c>
      <c r="AB1648" s="1" t="s">
        <v>5694</v>
      </c>
      <c r="AG1648" s="1" t="s">
        <v>771</v>
      </c>
    </row>
    <row r="1649" spans="4:33">
      <c r="D1649" s="1" t="s">
        <v>5695</v>
      </c>
      <c r="E1649" s="1" t="s">
        <v>345</v>
      </c>
      <c r="F1649" s="1" t="s">
        <v>5696</v>
      </c>
      <c r="AB1649" s="1" t="s">
        <v>5697</v>
      </c>
      <c r="AG1649" s="1" t="s">
        <v>771</v>
      </c>
    </row>
    <row r="1650" spans="4:33">
      <c r="D1650" s="1" t="s">
        <v>5698</v>
      </c>
      <c r="E1650" s="1" t="s">
        <v>345</v>
      </c>
      <c r="F1650" s="1" t="s">
        <v>5699</v>
      </c>
      <c r="AB1650" s="1" t="s">
        <v>5700</v>
      </c>
      <c r="AG1650" s="1" t="s">
        <v>771</v>
      </c>
    </row>
    <row r="1651" spans="4:33">
      <c r="D1651" s="1" t="s">
        <v>5701</v>
      </c>
      <c r="E1651" s="1" t="s">
        <v>345</v>
      </c>
      <c r="F1651" s="1" t="s">
        <v>5702</v>
      </c>
      <c r="AB1651" s="1" t="s">
        <v>5703</v>
      </c>
      <c r="AG1651" s="1" t="s">
        <v>771</v>
      </c>
    </row>
    <row r="1652" spans="4:33">
      <c r="D1652" s="1" t="s">
        <v>5704</v>
      </c>
      <c r="E1652" s="1" t="s">
        <v>345</v>
      </c>
      <c r="F1652" s="1" t="s">
        <v>5705</v>
      </c>
      <c r="AB1652" s="1" t="s">
        <v>5706</v>
      </c>
      <c r="AG1652" s="1" t="s">
        <v>771</v>
      </c>
    </row>
    <row r="1653" spans="4:33">
      <c r="D1653" s="1" t="s">
        <v>5707</v>
      </c>
      <c r="E1653" s="1" t="s">
        <v>345</v>
      </c>
      <c r="F1653" s="1" t="s">
        <v>5708</v>
      </c>
      <c r="AB1653" s="1" t="s">
        <v>5709</v>
      </c>
      <c r="AG1653" s="1" t="s">
        <v>771</v>
      </c>
    </row>
    <row r="1654" spans="4:33">
      <c r="D1654" s="1" t="s">
        <v>5710</v>
      </c>
      <c r="E1654" s="1" t="s">
        <v>345</v>
      </c>
      <c r="F1654" s="1" t="s">
        <v>5711</v>
      </c>
      <c r="AB1654" s="1" t="s">
        <v>5712</v>
      </c>
      <c r="AG1654" s="1" t="s">
        <v>771</v>
      </c>
    </row>
    <row r="1655" spans="4:33">
      <c r="D1655" s="1" t="s">
        <v>5713</v>
      </c>
      <c r="E1655" s="1" t="s">
        <v>345</v>
      </c>
      <c r="F1655" s="1" t="s">
        <v>5714</v>
      </c>
      <c r="AB1655" s="1" t="s">
        <v>5715</v>
      </c>
      <c r="AG1655" s="1" t="s">
        <v>771</v>
      </c>
    </row>
    <row r="1656" spans="4:33">
      <c r="D1656" s="1" t="s">
        <v>5716</v>
      </c>
      <c r="E1656" s="1" t="s">
        <v>345</v>
      </c>
      <c r="F1656" s="1" t="s">
        <v>5717</v>
      </c>
      <c r="AB1656" s="1" t="s">
        <v>5718</v>
      </c>
      <c r="AG1656" s="1" t="s">
        <v>771</v>
      </c>
    </row>
    <row r="1657" spans="4:33">
      <c r="D1657" s="1" t="s">
        <v>5719</v>
      </c>
      <c r="E1657" s="1" t="s">
        <v>345</v>
      </c>
      <c r="F1657" s="1" t="s">
        <v>5720</v>
      </c>
      <c r="AB1657" s="1" t="s">
        <v>5721</v>
      </c>
      <c r="AG1657" s="1" t="s">
        <v>771</v>
      </c>
    </row>
    <row r="1658" spans="4:33">
      <c r="D1658" s="1" t="s">
        <v>5722</v>
      </c>
      <c r="E1658" s="1" t="s">
        <v>345</v>
      </c>
      <c r="F1658" s="1" t="s">
        <v>5723</v>
      </c>
      <c r="AB1658" s="1" t="s">
        <v>5724</v>
      </c>
      <c r="AG1658" s="1" t="s">
        <v>771</v>
      </c>
    </row>
    <row r="1659" spans="4:33">
      <c r="D1659" s="1" t="s">
        <v>5725</v>
      </c>
      <c r="E1659" s="1" t="s">
        <v>345</v>
      </c>
      <c r="F1659" s="1" t="s">
        <v>5726</v>
      </c>
      <c r="AB1659" s="1" t="s">
        <v>5727</v>
      </c>
      <c r="AG1659" s="1" t="s">
        <v>771</v>
      </c>
    </row>
    <row r="1660" spans="4:33">
      <c r="D1660" s="1" t="s">
        <v>5728</v>
      </c>
      <c r="E1660" s="1" t="s">
        <v>345</v>
      </c>
      <c r="F1660" s="1" t="s">
        <v>5729</v>
      </c>
      <c r="AB1660" s="1" t="s">
        <v>5730</v>
      </c>
      <c r="AG1660" s="1" t="s">
        <v>771</v>
      </c>
    </row>
    <row r="1661" spans="4:33">
      <c r="D1661" s="1" t="s">
        <v>5731</v>
      </c>
      <c r="E1661" s="1" t="s">
        <v>345</v>
      </c>
      <c r="F1661" s="1" t="s">
        <v>5732</v>
      </c>
      <c r="AB1661" s="1" t="s">
        <v>5733</v>
      </c>
      <c r="AG1661" s="1" t="s">
        <v>771</v>
      </c>
    </row>
    <row r="1662" spans="4:33">
      <c r="D1662" s="1" t="s">
        <v>5734</v>
      </c>
      <c r="E1662" s="1" t="s">
        <v>345</v>
      </c>
      <c r="F1662" s="1" t="s">
        <v>5735</v>
      </c>
      <c r="AB1662" s="1" t="s">
        <v>5736</v>
      </c>
      <c r="AG1662" s="1" t="s">
        <v>771</v>
      </c>
    </row>
    <row r="1663" spans="4:33">
      <c r="D1663" s="1" t="s">
        <v>5737</v>
      </c>
      <c r="E1663" s="1" t="s">
        <v>345</v>
      </c>
      <c r="F1663" s="1" t="s">
        <v>5738</v>
      </c>
      <c r="AB1663" s="1" t="s">
        <v>5739</v>
      </c>
      <c r="AG1663" s="1" t="s">
        <v>771</v>
      </c>
    </row>
    <row r="1664" spans="4:33">
      <c r="D1664" s="1" t="s">
        <v>5740</v>
      </c>
      <c r="E1664" s="1" t="s">
        <v>345</v>
      </c>
      <c r="F1664" s="1" t="s">
        <v>5741</v>
      </c>
      <c r="AB1664" s="1" t="s">
        <v>5742</v>
      </c>
      <c r="AG1664" s="1" t="s">
        <v>771</v>
      </c>
    </row>
    <row r="1665" spans="4:33">
      <c r="D1665" s="1" t="s">
        <v>5743</v>
      </c>
      <c r="E1665" s="1" t="s">
        <v>345</v>
      </c>
      <c r="F1665" s="1" t="s">
        <v>5744</v>
      </c>
      <c r="AB1665" s="1" t="s">
        <v>5745</v>
      </c>
      <c r="AG1665" s="1" t="s">
        <v>771</v>
      </c>
    </row>
    <row r="1666" spans="4:33">
      <c r="D1666" s="1" t="s">
        <v>5746</v>
      </c>
      <c r="E1666" s="1" t="s">
        <v>345</v>
      </c>
      <c r="F1666" s="1" t="s">
        <v>5747</v>
      </c>
      <c r="AB1666" s="1" t="s">
        <v>5748</v>
      </c>
      <c r="AG1666" s="1" t="s">
        <v>771</v>
      </c>
    </row>
    <row r="1667" spans="4:33">
      <c r="D1667" s="1" t="s">
        <v>5749</v>
      </c>
      <c r="E1667" s="1" t="s">
        <v>345</v>
      </c>
      <c r="F1667" s="1" t="s">
        <v>5750</v>
      </c>
      <c r="AB1667" s="1" t="s">
        <v>5751</v>
      </c>
      <c r="AG1667" s="1" t="s">
        <v>771</v>
      </c>
    </row>
    <row r="1668" spans="4:33">
      <c r="D1668" s="1" t="s">
        <v>5752</v>
      </c>
      <c r="E1668" s="1" t="s">
        <v>345</v>
      </c>
      <c r="F1668" s="1" t="s">
        <v>5753</v>
      </c>
      <c r="AB1668" s="1" t="s">
        <v>5754</v>
      </c>
      <c r="AG1668" s="1" t="s">
        <v>771</v>
      </c>
    </row>
    <row r="1669" spans="4:33">
      <c r="D1669" s="1" t="s">
        <v>5755</v>
      </c>
      <c r="E1669" s="1" t="s">
        <v>345</v>
      </c>
      <c r="F1669" s="1" t="s">
        <v>5756</v>
      </c>
      <c r="AB1669" s="1" t="s">
        <v>5757</v>
      </c>
      <c r="AG1669" s="1" t="s">
        <v>771</v>
      </c>
    </row>
    <row r="1670" spans="4:33">
      <c r="D1670" s="1" t="s">
        <v>5758</v>
      </c>
      <c r="E1670" s="1" t="s">
        <v>345</v>
      </c>
      <c r="F1670" s="1" t="s">
        <v>5759</v>
      </c>
      <c r="AB1670" s="1" t="s">
        <v>5760</v>
      </c>
      <c r="AG1670" s="1" t="s">
        <v>771</v>
      </c>
    </row>
    <row r="1671" spans="4:33">
      <c r="D1671" s="1" t="s">
        <v>5761</v>
      </c>
      <c r="E1671" s="1" t="s">
        <v>345</v>
      </c>
      <c r="F1671" s="1" t="s">
        <v>5762</v>
      </c>
      <c r="AB1671" s="1" t="s">
        <v>5763</v>
      </c>
      <c r="AG1671" s="1" t="s">
        <v>771</v>
      </c>
    </row>
    <row r="1672" spans="4:33">
      <c r="D1672" s="1" t="s">
        <v>5764</v>
      </c>
      <c r="E1672" s="1" t="s">
        <v>345</v>
      </c>
      <c r="F1672" s="1" t="s">
        <v>5765</v>
      </c>
      <c r="AB1672" s="1" t="s">
        <v>5766</v>
      </c>
      <c r="AG1672" s="1" t="s">
        <v>771</v>
      </c>
    </row>
    <row r="1673" spans="4:33">
      <c r="D1673" s="1" t="s">
        <v>5767</v>
      </c>
      <c r="E1673" s="1" t="s">
        <v>345</v>
      </c>
      <c r="F1673" s="1" t="s">
        <v>5768</v>
      </c>
      <c r="AB1673" s="1" t="s">
        <v>5769</v>
      </c>
      <c r="AG1673" s="1" t="s">
        <v>771</v>
      </c>
    </row>
    <row r="1674" spans="4:33">
      <c r="D1674" s="1" t="s">
        <v>5770</v>
      </c>
      <c r="E1674" s="1" t="s">
        <v>345</v>
      </c>
      <c r="F1674" s="1" t="s">
        <v>5771</v>
      </c>
      <c r="AB1674" s="1" t="s">
        <v>5772</v>
      </c>
      <c r="AG1674" s="1" t="s">
        <v>771</v>
      </c>
    </row>
    <row r="1675" spans="4:33">
      <c r="D1675" s="1" t="s">
        <v>5773</v>
      </c>
      <c r="E1675" s="1" t="s">
        <v>345</v>
      </c>
      <c r="F1675" s="1" t="s">
        <v>5774</v>
      </c>
      <c r="AB1675" s="1" t="s">
        <v>5775</v>
      </c>
      <c r="AG1675" s="1" t="s">
        <v>771</v>
      </c>
    </row>
    <row r="1676" spans="4:33">
      <c r="D1676" s="1" t="s">
        <v>5776</v>
      </c>
      <c r="E1676" s="1" t="s">
        <v>345</v>
      </c>
      <c r="F1676" s="1" t="s">
        <v>5777</v>
      </c>
      <c r="AB1676" s="1" t="s">
        <v>5778</v>
      </c>
      <c r="AG1676" s="1" t="s">
        <v>771</v>
      </c>
    </row>
    <row r="1677" spans="4:33">
      <c r="D1677" s="1" t="s">
        <v>5779</v>
      </c>
      <c r="E1677" s="1" t="s">
        <v>345</v>
      </c>
      <c r="F1677" s="1" t="s">
        <v>5780</v>
      </c>
      <c r="AB1677" s="1" t="s">
        <v>5781</v>
      </c>
      <c r="AG1677" s="1" t="s">
        <v>771</v>
      </c>
    </row>
    <row r="1678" spans="4:33">
      <c r="D1678" s="1" t="s">
        <v>5782</v>
      </c>
      <c r="E1678" s="1" t="s">
        <v>345</v>
      </c>
      <c r="F1678" s="1" t="s">
        <v>5783</v>
      </c>
      <c r="AB1678" s="1" t="s">
        <v>5784</v>
      </c>
      <c r="AG1678" s="1" t="s">
        <v>771</v>
      </c>
    </row>
    <row r="1679" spans="4:33">
      <c r="D1679" s="1" t="s">
        <v>5785</v>
      </c>
      <c r="E1679" s="1" t="s">
        <v>345</v>
      </c>
      <c r="F1679" s="1" t="s">
        <v>5786</v>
      </c>
      <c r="AB1679" s="1" t="s">
        <v>5787</v>
      </c>
      <c r="AG1679" s="1" t="s">
        <v>771</v>
      </c>
    </row>
    <row r="1680" spans="4:33">
      <c r="D1680" s="1" t="s">
        <v>5788</v>
      </c>
      <c r="E1680" s="1" t="s">
        <v>345</v>
      </c>
      <c r="F1680" s="1" t="s">
        <v>5789</v>
      </c>
      <c r="AB1680" s="1" t="s">
        <v>5790</v>
      </c>
      <c r="AG1680" s="1" t="s">
        <v>771</v>
      </c>
    </row>
    <row r="1681" spans="4:33">
      <c r="D1681" s="1" t="s">
        <v>5791</v>
      </c>
      <c r="E1681" s="1" t="s">
        <v>345</v>
      </c>
      <c r="F1681" s="1" t="s">
        <v>5792</v>
      </c>
      <c r="AB1681" s="1" t="s">
        <v>5793</v>
      </c>
      <c r="AG1681" s="1" t="s">
        <v>771</v>
      </c>
    </row>
    <row r="1682" spans="4:33">
      <c r="D1682" s="1" t="s">
        <v>5794</v>
      </c>
      <c r="E1682" s="1" t="s">
        <v>345</v>
      </c>
      <c r="F1682" s="1" t="s">
        <v>5795</v>
      </c>
      <c r="AB1682" s="1" t="s">
        <v>5796</v>
      </c>
      <c r="AG1682" s="1" t="s">
        <v>771</v>
      </c>
    </row>
    <row r="1683" spans="4:33">
      <c r="D1683" s="1" t="s">
        <v>5797</v>
      </c>
      <c r="E1683" s="1" t="s">
        <v>345</v>
      </c>
      <c r="F1683" s="1" t="s">
        <v>5798</v>
      </c>
      <c r="AB1683" s="1" t="s">
        <v>5799</v>
      </c>
      <c r="AG1683" s="1" t="s">
        <v>771</v>
      </c>
    </row>
    <row r="1684" spans="4:33">
      <c r="D1684" s="1" t="s">
        <v>5800</v>
      </c>
      <c r="E1684" s="1" t="s">
        <v>345</v>
      </c>
      <c r="F1684" s="1" t="s">
        <v>5801</v>
      </c>
      <c r="AB1684" s="1" t="s">
        <v>5802</v>
      </c>
      <c r="AG1684" s="1" t="s">
        <v>771</v>
      </c>
    </row>
    <row r="1685" spans="4:33">
      <c r="D1685" s="1" t="s">
        <v>5803</v>
      </c>
      <c r="E1685" s="1" t="s">
        <v>345</v>
      </c>
      <c r="F1685" s="1" t="s">
        <v>5804</v>
      </c>
      <c r="AB1685" s="1" t="s">
        <v>5805</v>
      </c>
      <c r="AG1685" s="1" t="s">
        <v>771</v>
      </c>
    </row>
    <row r="1686" spans="4:33">
      <c r="D1686" s="1" t="s">
        <v>5806</v>
      </c>
      <c r="E1686" s="1" t="s">
        <v>345</v>
      </c>
      <c r="F1686" s="1" t="s">
        <v>5807</v>
      </c>
      <c r="AB1686" s="1" t="s">
        <v>5808</v>
      </c>
      <c r="AG1686" s="1" t="s">
        <v>771</v>
      </c>
    </row>
    <row r="1687" spans="4:33">
      <c r="D1687" s="1" t="s">
        <v>5809</v>
      </c>
      <c r="E1687" s="1" t="s">
        <v>345</v>
      </c>
      <c r="F1687" s="1" t="s">
        <v>5810</v>
      </c>
      <c r="AB1687" s="1" t="s">
        <v>5811</v>
      </c>
      <c r="AG1687" s="1" t="s">
        <v>771</v>
      </c>
    </row>
    <row r="1688" spans="4:33">
      <c r="D1688" s="1" t="s">
        <v>5812</v>
      </c>
      <c r="E1688" s="1" t="s">
        <v>345</v>
      </c>
      <c r="F1688" s="1" t="s">
        <v>5813</v>
      </c>
      <c r="AB1688" s="1" t="s">
        <v>5814</v>
      </c>
      <c r="AG1688" s="1" t="s">
        <v>771</v>
      </c>
    </row>
    <row r="1689" spans="4:33">
      <c r="D1689" s="1" t="s">
        <v>5815</v>
      </c>
      <c r="E1689" s="1" t="s">
        <v>345</v>
      </c>
      <c r="F1689" s="1" t="s">
        <v>5816</v>
      </c>
      <c r="AB1689" s="1" t="s">
        <v>5817</v>
      </c>
      <c r="AG1689" s="1" t="s">
        <v>771</v>
      </c>
    </row>
    <row r="1690" spans="4:33">
      <c r="D1690" s="1" t="s">
        <v>5818</v>
      </c>
      <c r="E1690" s="1" t="s">
        <v>345</v>
      </c>
      <c r="F1690" s="1" t="s">
        <v>5819</v>
      </c>
      <c r="AB1690" s="1" t="s">
        <v>5820</v>
      </c>
      <c r="AG1690" s="1" t="s">
        <v>771</v>
      </c>
    </row>
    <row r="1691" spans="4:33">
      <c r="D1691" s="1" t="s">
        <v>5821</v>
      </c>
      <c r="E1691" s="1" t="s">
        <v>345</v>
      </c>
      <c r="F1691" s="1" t="s">
        <v>5822</v>
      </c>
      <c r="AB1691" s="1" t="s">
        <v>5823</v>
      </c>
      <c r="AG1691" s="1" t="s">
        <v>771</v>
      </c>
    </row>
    <row r="1692" spans="4:33">
      <c r="D1692" s="1" t="s">
        <v>5824</v>
      </c>
      <c r="E1692" s="1" t="s">
        <v>345</v>
      </c>
      <c r="F1692" s="1" t="s">
        <v>5825</v>
      </c>
      <c r="AB1692" s="1" t="s">
        <v>5826</v>
      </c>
      <c r="AG1692" s="1" t="s">
        <v>771</v>
      </c>
    </row>
    <row r="1693" spans="4:33">
      <c r="D1693" s="1" t="s">
        <v>5827</v>
      </c>
      <c r="E1693" s="1" t="s">
        <v>345</v>
      </c>
      <c r="F1693" s="1" t="s">
        <v>5828</v>
      </c>
      <c r="AB1693" s="1" t="s">
        <v>5829</v>
      </c>
      <c r="AG1693" s="1" t="s">
        <v>771</v>
      </c>
    </row>
    <row r="1694" spans="4:33">
      <c r="D1694" s="1" t="s">
        <v>5830</v>
      </c>
      <c r="E1694" s="1" t="s">
        <v>345</v>
      </c>
      <c r="F1694" s="1" t="s">
        <v>5831</v>
      </c>
      <c r="AB1694" s="1" t="s">
        <v>5832</v>
      </c>
      <c r="AG1694" s="1" t="s">
        <v>771</v>
      </c>
    </row>
    <row r="1695" spans="4:33">
      <c r="D1695" s="1" t="s">
        <v>5833</v>
      </c>
      <c r="E1695" s="1" t="s">
        <v>345</v>
      </c>
      <c r="F1695" s="1" t="s">
        <v>5834</v>
      </c>
      <c r="AB1695" s="1" t="s">
        <v>5835</v>
      </c>
      <c r="AG1695" s="1" t="s">
        <v>771</v>
      </c>
    </row>
    <row r="1696" spans="4:33">
      <c r="D1696" s="1" t="s">
        <v>5836</v>
      </c>
      <c r="E1696" s="1" t="s">
        <v>345</v>
      </c>
      <c r="F1696" s="1" t="s">
        <v>5837</v>
      </c>
      <c r="AB1696" s="1" t="s">
        <v>5838</v>
      </c>
      <c r="AG1696" s="1" t="s">
        <v>771</v>
      </c>
    </row>
    <row r="1697" spans="4:33">
      <c r="D1697" s="1" t="s">
        <v>5839</v>
      </c>
      <c r="E1697" s="1" t="s">
        <v>345</v>
      </c>
      <c r="F1697" s="1" t="s">
        <v>5840</v>
      </c>
      <c r="AB1697" s="1" t="s">
        <v>5841</v>
      </c>
      <c r="AG1697" s="1" t="s">
        <v>771</v>
      </c>
    </row>
    <row r="1698" spans="4:33">
      <c r="D1698" s="1" t="s">
        <v>5842</v>
      </c>
      <c r="E1698" s="1" t="s">
        <v>345</v>
      </c>
      <c r="F1698" s="1" t="s">
        <v>5843</v>
      </c>
      <c r="AB1698" s="1" t="s">
        <v>5844</v>
      </c>
      <c r="AG1698" s="1" t="s">
        <v>771</v>
      </c>
    </row>
    <row r="1699" spans="4:33">
      <c r="D1699" s="1" t="s">
        <v>5845</v>
      </c>
      <c r="E1699" s="1" t="s">
        <v>345</v>
      </c>
      <c r="F1699" s="1" t="s">
        <v>5846</v>
      </c>
      <c r="AB1699" s="1" t="s">
        <v>5847</v>
      </c>
      <c r="AG1699" s="1" t="s">
        <v>771</v>
      </c>
    </row>
    <row r="1700" spans="4:33">
      <c r="D1700" s="1" t="s">
        <v>5848</v>
      </c>
      <c r="E1700" s="1" t="s">
        <v>345</v>
      </c>
      <c r="F1700" s="1" t="s">
        <v>5849</v>
      </c>
      <c r="AB1700" s="1" t="s">
        <v>5850</v>
      </c>
      <c r="AG1700" s="1" t="s">
        <v>771</v>
      </c>
    </row>
    <row r="1701" spans="4:33">
      <c r="D1701" s="1" t="s">
        <v>5851</v>
      </c>
      <c r="E1701" s="1" t="s">
        <v>345</v>
      </c>
      <c r="F1701" s="1" t="s">
        <v>5852</v>
      </c>
      <c r="AB1701" s="1" t="s">
        <v>5853</v>
      </c>
      <c r="AG1701" s="1" t="s">
        <v>771</v>
      </c>
    </row>
    <row r="1702" spans="4:33">
      <c r="D1702" s="1" t="s">
        <v>5854</v>
      </c>
      <c r="E1702" s="1" t="s">
        <v>345</v>
      </c>
      <c r="F1702" s="1" t="s">
        <v>5855</v>
      </c>
      <c r="AB1702" s="1" t="s">
        <v>5856</v>
      </c>
      <c r="AG1702" s="1" t="s">
        <v>771</v>
      </c>
    </row>
    <row r="1703" spans="4:33">
      <c r="D1703" s="1" t="s">
        <v>5857</v>
      </c>
      <c r="E1703" s="1" t="s">
        <v>345</v>
      </c>
      <c r="F1703" s="1" t="s">
        <v>5858</v>
      </c>
      <c r="AB1703" s="1" t="s">
        <v>5859</v>
      </c>
      <c r="AG1703" s="1" t="s">
        <v>771</v>
      </c>
    </row>
    <row r="1704" spans="4:33">
      <c r="D1704" s="1" t="s">
        <v>5860</v>
      </c>
      <c r="E1704" s="1" t="s">
        <v>345</v>
      </c>
      <c r="F1704" s="1" t="s">
        <v>5861</v>
      </c>
      <c r="AB1704" s="1" t="s">
        <v>5862</v>
      </c>
      <c r="AG1704" s="1" t="s">
        <v>771</v>
      </c>
    </row>
    <row r="1705" spans="4:33">
      <c r="D1705" s="1" t="s">
        <v>5863</v>
      </c>
      <c r="E1705" s="1" t="s">
        <v>345</v>
      </c>
      <c r="F1705" s="1" t="s">
        <v>5864</v>
      </c>
      <c r="AB1705" s="1" t="s">
        <v>5865</v>
      </c>
      <c r="AG1705" s="1" t="s">
        <v>771</v>
      </c>
    </row>
    <row r="1706" spans="4:33">
      <c r="D1706" s="1" t="s">
        <v>5866</v>
      </c>
      <c r="E1706" s="1" t="s">
        <v>345</v>
      </c>
      <c r="F1706" s="1" t="s">
        <v>5867</v>
      </c>
      <c r="AB1706" s="1" t="s">
        <v>5868</v>
      </c>
      <c r="AG1706" s="1" t="s">
        <v>771</v>
      </c>
    </row>
    <row r="1707" spans="4:33">
      <c r="D1707" s="1" t="s">
        <v>5869</v>
      </c>
      <c r="E1707" s="1" t="s">
        <v>345</v>
      </c>
      <c r="F1707" s="1" t="s">
        <v>5870</v>
      </c>
      <c r="AB1707" s="1" t="s">
        <v>5871</v>
      </c>
      <c r="AG1707" s="1" t="s">
        <v>771</v>
      </c>
    </row>
    <row r="1708" spans="4:33">
      <c r="D1708" s="1" t="s">
        <v>5872</v>
      </c>
      <c r="E1708" s="1" t="s">
        <v>345</v>
      </c>
      <c r="F1708" s="1" t="s">
        <v>5873</v>
      </c>
      <c r="AB1708" s="1" t="s">
        <v>5874</v>
      </c>
      <c r="AG1708" s="1" t="s">
        <v>771</v>
      </c>
    </row>
    <row r="1709" spans="4:33">
      <c r="D1709" s="1" t="s">
        <v>5875</v>
      </c>
      <c r="E1709" s="1" t="s">
        <v>345</v>
      </c>
      <c r="F1709" s="1" t="s">
        <v>5876</v>
      </c>
      <c r="AB1709" s="1" t="s">
        <v>5877</v>
      </c>
      <c r="AG1709" s="1" t="s">
        <v>771</v>
      </c>
    </row>
    <row r="1710" spans="4:33">
      <c r="D1710" s="1" t="s">
        <v>5878</v>
      </c>
      <c r="E1710" s="1" t="s">
        <v>345</v>
      </c>
      <c r="F1710" s="1" t="s">
        <v>5879</v>
      </c>
      <c r="AB1710" s="1" t="s">
        <v>5880</v>
      </c>
      <c r="AG1710" s="1" t="s">
        <v>771</v>
      </c>
    </row>
    <row r="1711" spans="4:33">
      <c r="D1711" s="1" t="s">
        <v>5881</v>
      </c>
      <c r="E1711" s="1" t="s">
        <v>345</v>
      </c>
      <c r="F1711" s="1" t="s">
        <v>5882</v>
      </c>
      <c r="AB1711" s="1" t="s">
        <v>5883</v>
      </c>
      <c r="AG1711" s="1" t="s">
        <v>771</v>
      </c>
    </row>
    <row r="1712" spans="4:33">
      <c r="D1712" s="1" t="s">
        <v>5884</v>
      </c>
      <c r="E1712" s="1" t="s">
        <v>345</v>
      </c>
      <c r="F1712" s="1" t="s">
        <v>5885</v>
      </c>
      <c r="AB1712" s="1" t="s">
        <v>5886</v>
      </c>
      <c r="AG1712" s="1" t="s">
        <v>771</v>
      </c>
    </row>
    <row r="1713" spans="4:33">
      <c r="D1713" s="1" t="s">
        <v>5887</v>
      </c>
      <c r="E1713" s="1" t="s">
        <v>345</v>
      </c>
      <c r="F1713" s="1" t="s">
        <v>5888</v>
      </c>
      <c r="AB1713" s="1" t="s">
        <v>5889</v>
      </c>
      <c r="AG1713" s="1" t="s">
        <v>771</v>
      </c>
    </row>
    <row r="1714" spans="4:33">
      <c r="D1714" s="1" t="s">
        <v>5890</v>
      </c>
      <c r="E1714" s="1" t="s">
        <v>345</v>
      </c>
      <c r="F1714" s="1" t="s">
        <v>5891</v>
      </c>
      <c r="AB1714" s="1" t="s">
        <v>5892</v>
      </c>
      <c r="AG1714" s="1" t="s">
        <v>771</v>
      </c>
    </row>
    <row r="1715" spans="4:33">
      <c r="D1715" s="1" t="s">
        <v>5893</v>
      </c>
      <c r="E1715" s="1" t="s">
        <v>345</v>
      </c>
      <c r="F1715" s="1" t="s">
        <v>5894</v>
      </c>
      <c r="AB1715" s="1" t="s">
        <v>5895</v>
      </c>
      <c r="AG1715" s="1" t="s">
        <v>771</v>
      </c>
    </row>
    <row r="1716" spans="4:33">
      <c r="D1716" s="1" t="s">
        <v>5896</v>
      </c>
      <c r="E1716" s="1" t="s">
        <v>345</v>
      </c>
      <c r="F1716" s="1" t="s">
        <v>5897</v>
      </c>
      <c r="AB1716" s="1" t="s">
        <v>5898</v>
      </c>
      <c r="AG1716" s="1" t="s">
        <v>771</v>
      </c>
    </row>
    <row r="1717" spans="4:33">
      <c r="D1717" s="1" t="s">
        <v>5899</v>
      </c>
      <c r="E1717" s="1" t="s">
        <v>345</v>
      </c>
      <c r="F1717" s="1" t="s">
        <v>5900</v>
      </c>
      <c r="AB1717" s="1" t="s">
        <v>5901</v>
      </c>
      <c r="AG1717" s="1" t="s">
        <v>771</v>
      </c>
    </row>
    <row r="1718" spans="4:33">
      <c r="D1718" s="1" t="s">
        <v>5902</v>
      </c>
      <c r="E1718" s="1" t="s">
        <v>345</v>
      </c>
      <c r="F1718" s="1" t="s">
        <v>5903</v>
      </c>
      <c r="AB1718" s="1" t="s">
        <v>5904</v>
      </c>
      <c r="AG1718" s="1" t="s">
        <v>771</v>
      </c>
    </row>
    <row r="1719" spans="4:33">
      <c r="D1719" s="1" t="s">
        <v>5905</v>
      </c>
      <c r="E1719" s="1" t="s">
        <v>345</v>
      </c>
      <c r="F1719" s="1" t="s">
        <v>5906</v>
      </c>
      <c r="AB1719" s="1" t="s">
        <v>5907</v>
      </c>
      <c r="AG1719" s="1" t="s">
        <v>771</v>
      </c>
    </row>
    <row r="1720" spans="4:33">
      <c r="D1720" s="1" t="s">
        <v>5908</v>
      </c>
      <c r="E1720" s="1" t="s">
        <v>345</v>
      </c>
      <c r="F1720" s="1" t="s">
        <v>5909</v>
      </c>
      <c r="AB1720" s="1" t="s">
        <v>5910</v>
      </c>
      <c r="AG1720" s="1" t="s">
        <v>771</v>
      </c>
    </row>
    <row r="1721" spans="4:33">
      <c r="D1721" s="1" t="s">
        <v>5911</v>
      </c>
      <c r="E1721" s="1" t="s">
        <v>345</v>
      </c>
      <c r="F1721" s="1" t="s">
        <v>5912</v>
      </c>
      <c r="AB1721" s="1" t="s">
        <v>5913</v>
      </c>
      <c r="AG1721" s="1" t="s">
        <v>771</v>
      </c>
    </row>
    <row r="1722" spans="4:33">
      <c r="D1722" s="1" t="s">
        <v>5914</v>
      </c>
      <c r="E1722" s="1" t="s">
        <v>345</v>
      </c>
      <c r="F1722" s="1" t="s">
        <v>5915</v>
      </c>
      <c r="AB1722" s="1" t="s">
        <v>5916</v>
      </c>
      <c r="AG1722" s="1" t="s">
        <v>771</v>
      </c>
    </row>
    <row r="1723" spans="4:33">
      <c r="D1723" s="1" t="s">
        <v>5917</v>
      </c>
      <c r="E1723" s="1" t="s">
        <v>345</v>
      </c>
      <c r="F1723" s="1" t="s">
        <v>5918</v>
      </c>
      <c r="AB1723" s="1" t="s">
        <v>5919</v>
      </c>
      <c r="AG1723" s="1" t="s">
        <v>771</v>
      </c>
    </row>
    <row r="1724" spans="4:33">
      <c r="D1724" s="1" t="s">
        <v>5920</v>
      </c>
      <c r="E1724" s="1" t="s">
        <v>345</v>
      </c>
      <c r="F1724" s="1" t="s">
        <v>5921</v>
      </c>
      <c r="AB1724" s="1" t="s">
        <v>5922</v>
      </c>
      <c r="AG1724" s="1" t="s">
        <v>771</v>
      </c>
    </row>
    <row r="1725" spans="4:33">
      <c r="D1725" s="1" t="s">
        <v>5923</v>
      </c>
      <c r="E1725" s="1" t="s">
        <v>345</v>
      </c>
      <c r="F1725" s="1" t="s">
        <v>5924</v>
      </c>
      <c r="AB1725" s="1" t="s">
        <v>5925</v>
      </c>
      <c r="AG1725" s="1" t="s">
        <v>771</v>
      </c>
    </row>
    <row r="1726" spans="4:33">
      <c r="D1726" s="1" t="s">
        <v>5926</v>
      </c>
      <c r="E1726" s="1" t="s">
        <v>345</v>
      </c>
      <c r="F1726" s="1" t="s">
        <v>5927</v>
      </c>
      <c r="AB1726" s="1" t="s">
        <v>5928</v>
      </c>
      <c r="AG1726" s="1" t="s">
        <v>771</v>
      </c>
    </row>
    <row r="1727" spans="4:33">
      <c r="D1727" s="1" t="s">
        <v>5929</v>
      </c>
      <c r="E1727" s="1" t="s">
        <v>345</v>
      </c>
      <c r="F1727" s="1" t="s">
        <v>5930</v>
      </c>
      <c r="AB1727" s="1" t="s">
        <v>5931</v>
      </c>
      <c r="AG1727" s="1" t="s">
        <v>771</v>
      </c>
    </row>
    <row r="1728" spans="4:33">
      <c r="D1728" s="1" t="s">
        <v>5932</v>
      </c>
      <c r="E1728" s="1" t="s">
        <v>345</v>
      </c>
      <c r="F1728" s="1" t="s">
        <v>5933</v>
      </c>
      <c r="AB1728" s="1" t="s">
        <v>5934</v>
      </c>
      <c r="AG1728" s="1" t="s">
        <v>771</v>
      </c>
    </row>
    <row r="1729" spans="4:33">
      <c r="D1729" s="1" t="s">
        <v>5935</v>
      </c>
      <c r="E1729" s="1" t="s">
        <v>345</v>
      </c>
      <c r="F1729" s="1" t="s">
        <v>5936</v>
      </c>
      <c r="AB1729" s="1" t="s">
        <v>5937</v>
      </c>
      <c r="AG1729" s="1" t="s">
        <v>771</v>
      </c>
    </row>
    <row r="1730" spans="4:33">
      <c r="D1730" s="1" t="s">
        <v>5938</v>
      </c>
      <c r="E1730" s="1" t="s">
        <v>345</v>
      </c>
      <c r="F1730" s="1" t="s">
        <v>5939</v>
      </c>
      <c r="AB1730" s="1" t="s">
        <v>5940</v>
      </c>
      <c r="AG1730" s="1" t="s">
        <v>771</v>
      </c>
    </row>
    <row r="1731" spans="4:33">
      <c r="D1731" s="1" t="s">
        <v>5941</v>
      </c>
      <c r="E1731" s="1" t="s">
        <v>345</v>
      </c>
      <c r="F1731" s="1" t="s">
        <v>5942</v>
      </c>
      <c r="AB1731" s="1" t="s">
        <v>5943</v>
      </c>
      <c r="AG1731" s="1" t="s">
        <v>771</v>
      </c>
    </row>
    <row r="1732" spans="4:33">
      <c r="D1732" s="1" t="s">
        <v>5944</v>
      </c>
      <c r="E1732" s="1" t="s">
        <v>345</v>
      </c>
      <c r="F1732" s="1" t="s">
        <v>5945</v>
      </c>
      <c r="AB1732" s="1" t="s">
        <v>5946</v>
      </c>
      <c r="AG1732" s="1" t="s">
        <v>771</v>
      </c>
    </row>
    <row r="1733" spans="4:33">
      <c r="D1733" s="1" t="s">
        <v>5947</v>
      </c>
      <c r="E1733" s="1" t="s">
        <v>345</v>
      </c>
      <c r="F1733" s="1" t="s">
        <v>5948</v>
      </c>
      <c r="AB1733" s="1" t="s">
        <v>5949</v>
      </c>
      <c r="AG1733" s="1" t="s">
        <v>771</v>
      </c>
    </row>
    <row r="1734" spans="4:33">
      <c r="D1734" s="1" t="s">
        <v>5950</v>
      </c>
      <c r="E1734" s="1" t="s">
        <v>345</v>
      </c>
      <c r="F1734" s="1" t="s">
        <v>5951</v>
      </c>
      <c r="AB1734" s="1" t="s">
        <v>5952</v>
      </c>
      <c r="AG1734" s="1" t="s">
        <v>771</v>
      </c>
    </row>
    <row r="1735" spans="4:33">
      <c r="D1735" s="1" t="s">
        <v>5953</v>
      </c>
      <c r="E1735" s="1" t="s">
        <v>345</v>
      </c>
      <c r="F1735" s="1" t="s">
        <v>5954</v>
      </c>
      <c r="AB1735" s="1" t="s">
        <v>5955</v>
      </c>
      <c r="AG1735" s="1" t="s">
        <v>771</v>
      </c>
    </row>
    <row r="1736" spans="4:33">
      <c r="D1736" s="1" t="s">
        <v>5956</v>
      </c>
      <c r="E1736" s="1" t="s">
        <v>345</v>
      </c>
      <c r="F1736" s="1" t="s">
        <v>5957</v>
      </c>
      <c r="AB1736" s="1" t="s">
        <v>5958</v>
      </c>
      <c r="AG1736" s="1" t="s">
        <v>771</v>
      </c>
    </row>
    <row r="1737" spans="4:33">
      <c r="D1737" s="1" t="s">
        <v>5959</v>
      </c>
      <c r="E1737" s="1" t="s">
        <v>345</v>
      </c>
      <c r="F1737" s="1" t="s">
        <v>5960</v>
      </c>
      <c r="AB1737" s="1" t="s">
        <v>5961</v>
      </c>
      <c r="AG1737" s="1" t="s">
        <v>771</v>
      </c>
    </row>
    <row r="1738" spans="4:33">
      <c r="D1738" s="1" t="s">
        <v>5962</v>
      </c>
      <c r="E1738" s="1" t="s">
        <v>345</v>
      </c>
      <c r="F1738" s="1" t="s">
        <v>5963</v>
      </c>
      <c r="AB1738" s="1" t="s">
        <v>5964</v>
      </c>
      <c r="AG1738" s="1" t="s">
        <v>771</v>
      </c>
    </row>
    <row r="1739" spans="4:33">
      <c r="D1739" s="1" t="s">
        <v>5965</v>
      </c>
      <c r="E1739" s="1" t="s">
        <v>345</v>
      </c>
      <c r="F1739" s="1" t="s">
        <v>5966</v>
      </c>
      <c r="AB1739" s="1" t="s">
        <v>5967</v>
      </c>
      <c r="AG1739" s="1" t="s">
        <v>771</v>
      </c>
    </row>
    <row r="1740" spans="4:33">
      <c r="D1740" s="1" t="s">
        <v>5968</v>
      </c>
      <c r="E1740" s="1" t="s">
        <v>345</v>
      </c>
      <c r="F1740" s="1" t="s">
        <v>5969</v>
      </c>
      <c r="AB1740" s="1" t="s">
        <v>5970</v>
      </c>
      <c r="AG1740" s="1" t="s">
        <v>771</v>
      </c>
    </row>
    <row r="1741" spans="4:33">
      <c r="D1741" s="1" t="s">
        <v>5971</v>
      </c>
      <c r="E1741" s="1" t="s">
        <v>345</v>
      </c>
      <c r="F1741" s="1" t="s">
        <v>5972</v>
      </c>
      <c r="AB1741" s="1" t="s">
        <v>5973</v>
      </c>
      <c r="AG1741" s="1" t="s">
        <v>771</v>
      </c>
    </row>
    <row r="1742" spans="4:33">
      <c r="D1742" s="1" t="s">
        <v>5974</v>
      </c>
      <c r="E1742" s="1" t="s">
        <v>345</v>
      </c>
      <c r="F1742" s="1" t="s">
        <v>5975</v>
      </c>
      <c r="AB1742" s="1" t="s">
        <v>5976</v>
      </c>
      <c r="AG1742" s="1" t="s">
        <v>771</v>
      </c>
    </row>
    <row r="1743" spans="4:33">
      <c r="D1743" s="1" t="s">
        <v>5977</v>
      </c>
      <c r="E1743" s="1" t="s">
        <v>345</v>
      </c>
      <c r="F1743" s="1" t="s">
        <v>5978</v>
      </c>
      <c r="AB1743" s="1" t="s">
        <v>5979</v>
      </c>
      <c r="AG1743" s="1" t="s">
        <v>771</v>
      </c>
    </row>
    <row r="1744" spans="4:33">
      <c r="D1744" s="1" t="s">
        <v>5980</v>
      </c>
      <c r="E1744" s="1" t="s">
        <v>345</v>
      </c>
      <c r="F1744" s="1" t="s">
        <v>5981</v>
      </c>
      <c r="AB1744" s="1" t="s">
        <v>5982</v>
      </c>
      <c r="AG1744" s="1" t="s">
        <v>771</v>
      </c>
    </row>
    <row r="1745" spans="4:33">
      <c r="D1745" s="1" t="s">
        <v>5983</v>
      </c>
      <c r="E1745" s="1" t="s">
        <v>345</v>
      </c>
      <c r="F1745" s="1" t="s">
        <v>5984</v>
      </c>
      <c r="AB1745" s="1" t="s">
        <v>5985</v>
      </c>
      <c r="AG1745" s="1" t="s">
        <v>771</v>
      </c>
    </row>
    <row r="1746" spans="4:33">
      <c r="D1746" s="1" t="s">
        <v>5986</v>
      </c>
      <c r="E1746" s="1" t="s">
        <v>345</v>
      </c>
      <c r="F1746" s="1" t="s">
        <v>5987</v>
      </c>
      <c r="AB1746" s="1" t="s">
        <v>5988</v>
      </c>
      <c r="AG1746" s="1" t="s">
        <v>771</v>
      </c>
    </row>
    <row r="1747" spans="4:33">
      <c r="D1747" s="1" t="s">
        <v>5989</v>
      </c>
      <c r="E1747" s="1" t="s">
        <v>345</v>
      </c>
      <c r="F1747" s="1" t="s">
        <v>5990</v>
      </c>
      <c r="AB1747" s="1" t="s">
        <v>5991</v>
      </c>
      <c r="AG1747" s="1" t="s">
        <v>771</v>
      </c>
    </row>
    <row r="1748" spans="4:33">
      <c r="D1748" s="1" t="s">
        <v>5992</v>
      </c>
      <c r="E1748" s="1" t="s">
        <v>345</v>
      </c>
      <c r="F1748" s="1" t="s">
        <v>5993</v>
      </c>
      <c r="AB1748" s="1" t="s">
        <v>5994</v>
      </c>
      <c r="AG1748" s="1" t="s">
        <v>771</v>
      </c>
    </row>
    <row r="1749" spans="4:33">
      <c r="D1749" s="1" t="s">
        <v>5995</v>
      </c>
      <c r="E1749" s="1" t="s">
        <v>345</v>
      </c>
      <c r="F1749" s="1" t="s">
        <v>5996</v>
      </c>
      <c r="AB1749" s="1" t="s">
        <v>5997</v>
      </c>
      <c r="AG1749" s="1" t="s">
        <v>771</v>
      </c>
    </row>
    <row r="1750" spans="4:33">
      <c r="D1750" s="1" t="s">
        <v>5998</v>
      </c>
      <c r="E1750" s="1" t="s">
        <v>345</v>
      </c>
      <c r="F1750" s="1" t="s">
        <v>5999</v>
      </c>
      <c r="AB1750" s="1" t="s">
        <v>6000</v>
      </c>
      <c r="AG1750" s="1" t="s">
        <v>771</v>
      </c>
    </row>
    <row r="1751" spans="4:33">
      <c r="D1751" s="1" t="s">
        <v>6001</v>
      </c>
      <c r="E1751" s="1" t="s">
        <v>345</v>
      </c>
      <c r="F1751" s="1" t="s">
        <v>6002</v>
      </c>
      <c r="AB1751" s="1" t="s">
        <v>6003</v>
      </c>
      <c r="AG1751" s="1" t="s">
        <v>771</v>
      </c>
    </row>
    <row r="1752" spans="4:33">
      <c r="D1752" s="1" t="s">
        <v>6004</v>
      </c>
      <c r="E1752" s="1" t="s">
        <v>345</v>
      </c>
      <c r="F1752" s="1" t="s">
        <v>6005</v>
      </c>
      <c r="AB1752" s="1" t="s">
        <v>6006</v>
      </c>
      <c r="AG1752" s="1" t="s">
        <v>771</v>
      </c>
    </row>
    <row r="1753" spans="4:33">
      <c r="D1753" s="1" t="s">
        <v>6007</v>
      </c>
      <c r="E1753" s="1" t="s">
        <v>345</v>
      </c>
      <c r="F1753" s="1" t="s">
        <v>6008</v>
      </c>
      <c r="AB1753" s="1" t="s">
        <v>6009</v>
      </c>
      <c r="AG1753" s="1" t="s">
        <v>771</v>
      </c>
    </row>
    <row r="1754" spans="4:33">
      <c r="D1754" s="1" t="s">
        <v>6010</v>
      </c>
      <c r="E1754" s="1" t="s">
        <v>345</v>
      </c>
      <c r="F1754" s="1" t="s">
        <v>6011</v>
      </c>
      <c r="AB1754" s="1" t="s">
        <v>6012</v>
      </c>
      <c r="AG1754" s="1" t="s">
        <v>771</v>
      </c>
    </row>
    <row r="1755" spans="4:33">
      <c r="D1755" s="1" t="s">
        <v>6013</v>
      </c>
      <c r="E1755" s="1" t="s">
        <v>345</v>
      </c>
      <c r="F1755" s="1" t="s">
        <v>6014</v>
      </c>
      <c r="AB1755" s="1" t="s">
        <v>6015</v>
      </c>
      <c r="AG1755" s="1" t="s">
        <v>771</v>
      </c>
    </row>
    <row r="1756" spans="4:33">
      <c r="D1756" s="1" t="s">
        <v>6016</v>
      </c>
      <c r="E1756" s="1" t="s">
        <v>345</v>
      </c>
      <c r="F1756" s="1" t="s">
        <v>6017</v>
      </c>
      <c r="AB1756" s="1" t="s">
        <v>6018</v>
      </c>
      <c r="AG1756" s="1" t="s">
        <v>771</v>
      </c>
    </row>
    <row r="1757" spans="4:33">
      <c r="D1757" s="1" t="s">
        <v>6019</v>
      </c>
      <c r="E1757" s="1" t="s">
        <v>345</v>
      </c>
      <c r="F1757" s="1" t="s">
        <v>6020</v>
      </c>
      <c r="AB1757" s="1" t="s">
        <v>6021</v>
      </c>
      <c r="AG1757" s="1" t="s">
        <v>771</v>
      </c>
    </row>
    <row r="1758" spans="4:33">
      <c r="D1758" s="1" t="s">
        <v>6022</v>
      </c>
      <c r="E1758" s="1" t="s">
        <v>345</v>
      </c>
      <c r="F1758" s="1" t="s">
        <v>6023</v>
      </c>
      <c r="AB1758" s="1" t="s">
        <v>6024</v>
      </c>
      <c r="AG1758" s="1" t="s">
        <v>771</v>
      </c>
    </row>
    <row r="1759" spans="4:33">
      <c r="D1759" s="1" t="s">
        <v>6025</v>
      </c>
      <c r="E1759" s="1" t="s">
        <v>345</v>
      </c>
      <c r="F1759" s="1" t="s">
        <v>6026</v>
      </c>
      <c r="AB1759" s="1" t="s">
        <v>6027</v>
      </c>
      <c r="AG1759" s="1" t="s">
        <v>771</v>
      </c>
    </row>
    <row r="1760" spans="4:33">
      <c r="D1760" s="1" t="s">
        <v>6028</v>
      </c>
      <c r="E1760" s="1" t="s">
        <v>345</v>
      </c>
      <c r="F1760" s="1" t="s">
        <v>6029</v>
      </c>
      <c r="AB1760" s="1" t="s">
        <v>6030</v>
      </c>
      <c r="AG1760" s="1" t="s">
        <v>771</v>
      </c>
    </row>
    <row r="1761" spans="4:33">
      <c r="D1761" s="1" t="s">
        <v>6031</v>
      </c>
      <c r="E1761" s="1" t="s">
        <v>345</v>
      </c>
      <c r="F1761" s="1" t="s">
        <v>6032</v>
      </c>
      <c r="AB1761" s="1" t="s">
        <v>6033</v>
      </c>
      <c r="AG1761" s="1" t="s">
        <v>771</v>
      </c>
    </row>
    <row r="1762" spans="4:33">
      <c r="D1762" s="1" t="s">
        <v>6034</v>
      </c>
      <c r="E1762" s="1" t="s">
        <v>345</v>
      </c>
      <c r="F1762" s="1" t="s">
        <v>6035</v>
      </c>
      <c r="AB1762" s="1" t="s">
        <v>6036</v>
      </c>
      <c r="AG1762" s="1" t="s">
        <v>771</v>
      </c>
    </row>
    <row r="1763" spans="4:33">
      <c r="D1763" s="1" t="s">
        <v>6037</v>
      </c>
      <c r="E1763" s="1" t="s">
        <v>345</v>
      </c>
      <c r="F1763" s="1" t="s">
        <v>6038</v>
      </c>
      <c r="AB1763" s="1" t="s">
        <v>6039</v>
      </c>
      <c r="AG1763" s="1" t="s">
        <v>771</v>
      </c>
    </row>
    <row r="1764" spans="4:33">
      <c r="D1764" s="1" t="s">
        <v>6040</v>
      </c>
      <c r="E1764" s="1" t="s">
        <v>345</v>
      </c>
      <c r="F1764" s="1" t="s">
        <v>6041</v>
      </c>
      <c r="AB1764" s="1" t="s">
        <v>6042</v>
      </c>
      <c r="AG1764" s="1" t="s">
        <v>771</v>
      </c>
    </row>
    <row r="1765" spans="4:33">
      <c r="D1765" s="1" t="s">
        <v>6043</v>
      </c>
      <c r="E1765" s="1" t="s">
        <v>345</v>
      </c>
      <c r="F1765" s="1" t="s">
        <v>6044</v>
      </c>
      <c r="AB1765" s="1" t="s">
        <v>6045</v>
      </c>
      <c r="AG1765" s="1" t="s">
        <v>771</v>
      </c>
    </row>
    <row r="1766" spans="4:33">
      <c r="D1766" s="1" t="s">
        <v>6046</v>
      </c>
      <c r="E1766" s="1" t="s">
        <v>345</v>
      </c>
      <c r="F1766" s="1" t="s">
        <v>6047</v>
      </c>
      <c r="AB1766" s="1" t="s">
        <v>6048</v>
      </c>
      <c r="AG1766" s="1" t="s">
        <v>771</v>
      </c>
    </row>
    <row r="1767" spans="4:33">
      <c r="D1767" s="1" t="s">
        <v>6049</v>
      </c>
      <c r="E1767" s="1" t="s">
        <v>345</v>
      </c>
      <c r="F1767" s="1" t="s">
        <v>6050</v>
      </c>
      <c r="AB1767" s="1" t="s">
        <v>6051</v>
      </c>
      <c r="AG1767" s="1" t="s">
        <v>771</v>
      </c>
    </row>
    <row r="1768" spans="4:33">
      <c r="D1768" s="1" t="s">
        <v>6052</v>
      </c>
      <c r="E1768" s="1" t="s">
        <v>345</v>
      </c>
      <c r="F1768" s="1" t="s">
        <v>6053</v>
      </c>
      <c r="AB1768" s="1" t="s">
        <v>6054</v>
      </c>
      <c r="AG1768" s="1" t="s">
        <v>771</v>
      </c>
    </row>
    <row r="1769" spans="4:33">
      <c r="D1769" s="1" t="s">
        <v>6055</v>
      </c>
      <c r="E1769" s="1" t="s">
        <v>345</v>
      </c>
      <c r="F1769" s="1" t="s">
        <v>6056</v>
      </c>
      <c r="AB1769" s="1" t="s">
        <v>6057</v>
      </c>
      <c r="AG1769" s="1" t="s">
        <v>771</v>
      </c>
    </row>
    <row r="1770" spans="4:33">
      <c r="D1770" s="1" t="s">
        <v>6058</v>
      </c>
      <c r="E1770" s="1" t="s">
        <v>345</v>
      </c>
      <c r="F1770" s="1" t="s">
        <v>6059</v>
      </c>
      <c r="AB1770" s="1" t="s">
        <v>6060</v>
      </c>
      <c r="AG1770" s="1" t="s">
        <v>771</v>
      </c>
    </row>
    <row r="1771" spans="4:33">
      <c r="D1771" s="1" t="s">
        <v>6061</v>
      </c>
      <c r="E1771" s="1" t="s">
        <v>345</v>
      </c>
      <c r="F1771" s="1" t="s">
        <v>6062</v>
      </c>
      <c r="AB1771" s="1" t="s">
        <v>6063</v>
      </c>
      <c r="AG1771" s="1" t="s">
        <v>771</v>
      </c>
    </row>
    <row r="1772" spans="4:33">
      <c r="D1772" s="1" t="s">
        <v>6064</v>
      </c>
      <c r="E1772" s="1" t="s">
        <v>345</v>
      </c>
      <c r="F1772" s="1" t="s">
        <v>6065</v>
      </c>
      <c r="AB1772" s="1" t="s">
        <v>6066</v>
      </c>
      <c r="AG1772" s="1" t="s">
        <v>771</v>
      </c>
    </row>
    <row r="1773" spans="4:33">
      <c r="D1773" s="1" t="s">
        <v>6067</v>
      </c>
      <c r="E1773" s="1" t="s">
        <v>345</v>
      </c>
      <c r="F1773" s="1" t="s">
        <v>6068</v>
      </c>
      <c r="AB1773" s="1" t="s">
        <v>6069</v>
      </c>
      <c r="AG1773" s="1" t="s">
        <v>771</v>
      </c>
    </row>
    <row r="1774" spans="4:33">
      <c r="D1774" s="1" t="s">
        <v>6070</v>
      </c>
      <c r="E1774" s="1" t="s">
        <v>345</v>
      </c>
      <c r="F1774" s="1" t="s">
        <v>6071</v>
      </c>
      <c r="AB1774" s="1" t="s">
        <v>6072</v>
      </c>
      <c r="AG1774" s="1" t="s">
        <v>771</v>
      </c>
    </row>
    <row r="1775" spans="4:33">
      <c r="D1775" s="1" t="s">
        <v>6073</v>
      </c>
      <c r="E1775" s="1" t="s">
        <v>345</v>
      </c>
      <c r="F1775" s="1" t="s">
        <v>6074</v>
      </c>
      <c r="AB1775" s="1" t="s">
        <v>6075</v>
      </c>
      <c r="AG1775" s="1" t="s">
        <v>771</v>
      </c>
    </row>
    <row r="1776" spans="4:33">
      <c r="D1776" s="1" t="s">
        <v>6076</v>
      </c>
      <c r="E1776" s="1" t="s">
        <v>345</v>
      </c>
      <c r="F1776" s="1" t="s">
        <v>6077</v>
      </c>
      <c r="AB1776" s="1" t="s">
        <v>6078</v>
      </c>
      <c r="AG1776" s="1" t="s">
        <v>771</v>
      </c>
    </row>
    <row r="1777" spans="4:33">
      <c r="D1777" s="1" t="s">
        <v>6079</v>
      </c>
      <c r="E1777" s="1" t="s">
        <v>345</v>
      </c>
      <c r="F1777" s="1" t="s">
        <v>6080</v>
      </c>
      <c r="AB1777" s="1" t="s">
        <v>6081</v>
      </c>
      <c r="AG1777" s="1" t="s">
        <v>771</v>
      </c>
    </row>
    <row r="1778" spans="4:33">
      <c r="D1778" s="1" t="s">
        <v>6082</v>
      </c>
      <c r="E1778" s="1" t="s">
        <v>345</v>
      </c>
      <c r="F1778" s="1" t="s">
        <v>6083</v>
      </c>
      <c r="AB1778" s="1" t="s">
        <v>6084</v>
      </c>
      <c r="AG1778" s="1" t="s">
        <v>771</v>
      </c>
    </row>
    <row r="1779" spans="4:33">
      <c r="D1779" s="1" t="s">
        <v>6085</v>
      </c>
      <c r="E1779" s="1" t="s">
        <v>345</v>
      </c>
      <c r="F1779" s="1" t="s">
        <v>6086</v>
      </c>
      <c r="AB1779" s="1" t="s">
        <v>6087</v>
      </c>
      <c r="AG1779" s="1" t="s">
        <v>771</v>
      </c>
    </row>
    <row r="1780" spans="4:33">
      <c r="D1780" s="1" t="s">
        <v>6088</v>
      </c>
      <c r="E1780" s="1" t="s">
        <v>345</v>
      </c>
      <c r="F1780" s="1" t="s">
        <v>6089</v>
      </c>
      <c r="AB1780" s="1" t="s">
        <v>6090</v>
      </c>
      <c r="AG1780" s="1" t="s">
        <v>771</v>
      </c>
    </row>
    <row r="1781" spans="4:33">
      <c r="D1781" s="1" t="s">
        <v>6091</v>
      </c>
      <c r="E1781" s="1" t="s">
        <v>345</v>
      </c>
      <c r="F1781" s="1" t="s">
        <v>6092</v>
      </c>
      <c r="AB1781" s="1" t="s">
        <v>6093</v>
      </c>
      <c r="AG1781" s="1" t="s">
        <v>771</v>
      </c>
    </row>
    <row r="1782" spans="4:33">
      <c r="D1782" s="1" t="s">
        <v>6094</v>
      </c>
      <c r="E1782" s="1" t="s">
        <v>345</v>
      </c>
      <c r="F1782" s="1" t="s">
        <v>6095</v>
      </c>
      <c r="AB1782" s="1" t="s">
        <v>6096</v>
      </c>
      <c r="AG1782" s="1" t="s">
        <v>771</v>
      </c>
    </row>
    <row r="1783" spans="4:33">
      <c r="D1783" s="1" t="s">
        <v>6097</v>
      </c>
      <c r="E1783" s="1" t="s">
        <v>345</v>
      </c>
      <c r="F1783" s="1" t="s">
        <v>6098</v>
      </c>
      <c r="AB1783" s="1" t="s">
        <v>6099</v>
      </c>
      <c r="AG1783" s="1" t="s">
        <v>771</v>
      </c>
    </row>
    <row r="1784" spans="4:33">
      <c r="D1784" s="1" t="s">
        <v>6100</v>
      </c>
      <c r="E1784" s="1" t="s">
        <v>345</v>
      </c>
      <c r="F1784" s="1" t="s">
        <v>6101</v>
      </c>
      <c r="AB1784" s="1" t="s">
        <v>6102</v>
      </c>
      <c r="AG1784" s="1" t="s">
        <v>771</v>
      </c>
    </row>
    <row r="1785" spans="4:33">
      <c r="D1785" s="1" t="s">
        <v>6103</v>
      </c>
      <c r="E1785" s="1" t="s">
        <v>345</v>
      </c>
      <c r="F1785" s="1" t="s">
        <v>6104</v>
      </c>
      <c r="AB1785" s="1" t="s">
        <v>6105</v>
      </c>
      <c r="AG1785" s="1" t="s">
        <v>771</v>
      </c>
    </row>
    <row r="1786" spans="4:33">
      <c r="D1786" s="1" t="s">
        <v>6106</v>
      </c>
      <c r="E1786" s="1" t="s">
        <v>345</v>
      </c>
      <c r="F1786" s="1" t="s">
        <v>6107</v>
      </c>
      <c r="AB1786" s="1" t="s">
        <v>6108</v>
      </c>
      <c r="AG1786" s="1" t="s">
        <v>771</v>
      </c>
    </row>
    <row r="1787" spans="4:33">
      <c r="D1787" s="1" t="s">
        <v>6109</v>
      </c>
      <c r="E1787" s="1" t="s">
        <v>345</v>
      </c>
      <c r="F1787" s="1" t="s">
        <v>6110</v>
      </c>
      <c r="AB1787" s="1" t="s">
        <v>6111</v>
      </c>
      <c r="AG1787" s="1" t="s">
        <v>771</v>
      </c>
    </row>
    <row r="1788" spans="4:33">
      <c r="D1788" s="1" t="s">
        <v>6112</v>
      </c>
      <c r="E1788" s="1" t="s">
        <v>345</v>
      </c>
      <c r="F1788" s="1" t="s">
        <v>6113</v>
      </c>
      <c r="AB1788" s="1" t="s">
        <v>6114</v>
      </c>
      <c r="AG1788" s="1" t="s">
        <v>771</v>
      </c>
    </row>
    <row r="1789" spans="4:33">
      <c r="D1789" s="1" t="s">
        <v>6115</v>
      </c>
      <c r="E1789" s="1" t="s">
        <v>345</v>
      </c>
      <c r="F1789" s="1" t="s">
        <v>6116</v>
      </c>
      <c r="AB1789" s="1" t="s">
        <v>6117</v>
      </c>
      <c r="AG1789" s="1" t="s">
        <v>771</v>
      </c>
    </row>
    <row r="1790" spans="4:33">
      <c r="D1790" s="1" t="s">
        <v>6118</v>
      </c>
      <c r="E1790" s="1" t="s">
        <v>345</v>
      </c>
      <c r="F1790" s="1" t="s">
        <v>6119</v>
      </c>
      <c r="AB1790" s="1" t="s">
        <v>6120</v>
      </c>
      <c r="AG1790" s="1" t="s">
        <v>771</v>
      </c>
    </row>
    <row r="1791" spans="4:33">
      <c r="D1791" s="1" t="s">
        <v>6121</v>
      </c>
      <c r="E1791" s="1" t="s">
        <v>345</v>
      </c>
      <c r="F1791" s="1" t="s">
        <v>6122</v>
      </c>
      <c r="AB1791" s="1" t="s">
        <v>6123</v>
      </c>
      <c r="AG1791" s="1" t="s">
        <v>771</v>
      </c>
    </row>
    <row r="1792" spans="4:33">
      <c r="D1792" s="1" t="s">
        <v>6124</v>
      </c>
      <c r="E1792" s="1" t="s">
        <v>345</v>
      </c>
      <c r="F1792" s="1" t="s">
        <v>6125</v>
      </c>
      <c r="AB1792" s="1" t="s">
        <v>6126</v>
      </c>
      <c r="AG1792" s="1" t="s">
        <v>771</v>
      </c>
    </row>
    <row r="1793" spans="4:33">
      <c r="D1793" s="1" t="s">
        <v>6127</v>
      </c>
      <c r="E1793" s="1" t="s">
        <v>345</v>
      </c>
      <c r="F1793" s="1" t="s">
        <v>6128</v>
      </c>
      <c r="AB1793" s="1" t="s">
        <v>6129</v>
      </c>
      <c r="AG1793" s="1" t="s">
        <v>771</v>
      </c>
    </row>
    <row r="1794" spans="4:33">
      <c r="D1794" s="1" t="s">
        <v>6130</v>
      </c>
      <c r="E1794" s="1" t="s">
        <v>345</v>
      </c>
      <c r="F1794" s="1" t="s">
        <v>6131</v>
      </c>
      <c r="AB1794" s="1" t="s">
        <v>6132</v>
      </c>
      <c r="AG1794" s="1" t="s">
        <v>771</v>
      </c>
    </row>
    <row r="1795" spans="4:33">
      <c r="D1795" s="1" t="s">
        <v>6133</v>
      </c>
      <c r="E1795" s="1" t="s">
        <v>345</v>
      </c>
      <c r="F1795" s="1" t="s">
        <v>6134</v>
      </c>
      <c r="AB1795" s="1" t="s">
        <v>6135</v>
      </c>
      <c r="AG1795" s="1" t="s">
        <v>771</v>
      </c>
    </row>
    <row r="1796" spans="4:33">
      <c r="D1796" s="1" t="s">
        <v>6136</v>
      </c>
      <c r="E1796" s="1" t="s">
        <v>345</v>
      </c>
      <c r="F1796" s="1" t="s">
        <v>6137</v>
      </c>
      <c r="AB1796" s="1" t="s">
        <v>6138</v>
      </c>
      <c r="AG1796" s="1" t="s">
        <v>771</v>
      </c>
    </row>
    <row r="1797" spans="4:33">
      <c r="D1797" s="1" t="s">
        <v>6139</v>
      </c>
      <c r="E1797" s="1" t="s">
        <v>345</v>
      </c>
      <c r="F1797" s="1" t="s">
        <v>6140</v>
      </c>
      <c r="AB1797" s="1" t="s">
        <v>6141</v>
      </c>
      <c r="AG1797" s="1" t="s">
        <v>771</v>
      </c>
    </row>
    <row r="1798" spans="4:33">
      <c r="D1798" s="1" t="s">
        <v>6142</v>
      </c>
      <c r="E1798" s="1" t="s">
        <v>345</v>
      </c>
      <c r="F1798" s="1" t="s">
        <v>6143</v>
      </c>
      <c r="AB1798" s="1" t="s">
        <v>6144</v>
      </c>
      <c r="AG1798" s="1" t="s">
        <v>771</v>
      </c>
    </row>
    <row r="1799" spans="4:33">
      <c r="D1799" s="1" t="s">
        <v>6145</v>
      </c>
      <c r="E1799" s="1" t="s">
        <v>345</v>
      </c>
      <c r="F1799" s="1" t="s">
        <v>6146</v>
      </c>
      <c r="AB1799" s="1" t="s">
        <v>6147</v>
      </c>
      <c r="AG1799" s="1" t="s">
        <v>771</v>
      </c>
    </row>
    <row r="1800" spans="4:33">
      <c r="D1800" s="1" t="s">
        <v>6148</v>
      </c>
      <c r="E1800" s="1" t="s">
        <v>345</v>
      </c>
      <c r="F1800" s="1" t="s">
        <v>6149</v>
      </c>
      <c r="AB1800" s="1" t="s">
        <v>6150</v>
      </c>
      <c r="AG1800" s="1" t="s">
        <v>771</v>
      </c>
    </row>
    <row r="1801" spans="4:33">
      <c r="D1801" s="1" t="s">
        <v>6151</v>
      </c>
      <c r="E1801" s="1" t="s">
        <v>345</v>
      </c>
      <c r="F1801" s="1" t="s">
        <v>6152</v>
      </c>
      <c r="AB1801" s="1" t="s">
        <v>6153</v>
      </c>
      <c r="AG1801" s="1" t="s">
        <v>771</v>
      </c>
    </row>
    <row r="1802" spans="4:33">
      <c r="D1802" s="1" t="s">
        <v>6154</v>
      </c>
      <c r="E1802" s="1" t="s">
        <v>345</v>
      </c>
      <c r="F1802" s="1" t="s">
        <v>6155</v>
      </c>
      <c r="AB1802" s="1" t="s">
        <v>6156</v>
      </c>
      <c r="AG1802" s="1" t="s">
        <v>771</v>
      </c>
    </row>
    <row r="1803" spans="4:33">
      <c r="D1803" s="1" t="s">
        <v>6157</v>
      </c>
      <c r="E1803" s="1" t="s">
        <v>345</v>
      </c>
      <c r="F1803" s="1" t="s">
        <v>6158</v>
      </c>
      <c r="AB1803" s="1" t="s">
        <v>6159</v>
      </c>
      <c r="AG1803" s="1" t="s">
        <v>771</v>
      </c>
    </row>
    <row r="1804" spans="4:33">
      <c r="D1804" s="1" t="s">
        <v>6160</v>
      </c>
      <c r="E1804" s="1" t="s">
        <v>345</v>
      </c>
      <c r="F1804" s="1" t="s">
        <v>6161</v>
      </c>
      <c r="AB1804" s="1" t="s">
        <v>6162</v>
      </c>
      <c r="AG1804" s="1" t="s">
        <v>771</v>
      </c>
    </row>
    <row r="1805" spans="4:33">
      <c r="D1805" s="1" t="s">
        <v>6163</v>
      </c>
      <c r="E1805" s="1" t="s">
        <v>345</v>
      </c>
      <c r="F1805" s="1" t="s">
        <v>6164</v>
      </c>
      <c r="AB1805" s="1" t="s">
        <v>6165</v>
      </c>
      <c r="AG1805" s="1" t="s">
        <v>771</v>
      </c>
    </row>
    <row r="1806" spans="4:33">
      <c r="D1806" s="1" t="s">
        <v>6166</v>
      </c>
      <c r="E1806" s="1" t="s">
        <v>345</v>
      </c>
      <c r="F1806" s="1" t="s">
        <v>6167</v>
      </c>
      <c r="AB1806" s="1" t="s">
        <v>6168</v>
      </c>
      <c r="AG1806" s="1" t="s">
        <v>771</v>
      </c>
    </row>
    <row r="1807" spans="4:33">
      <c r="D1807" s="1" t="s">
        <v>6169</v>
      </c>
      <c r="E1807" s="1" t="s">
        <v>345</v>
      </c>
      <c r="F1807" s="1" t="s">
        <v>6170</v>
      </c>
      <c r="AB1807" s="1" t="s">
        <v>6171</v>
      </c>
      <c r="AG1807" s="1" t="s">
        <v>771</v>
      </c>
    </row>
    <row r="1808" spans="4:33">
      <c r="D1808" s="1" t="s">
        <v>6172</v>
      </c>
      <c r="E1808" s="1" t="s">
        <v>345</v>
      </c>
      <c r="F1808" s="1" t="s">
        <v>6173</v>
      </c>
      <c r="AB1808" s="1" t="s">
        <v>6174</v>
      </c>
      <c r="AG1808" s="1" t="s">
        <v>771</v>
      </c>
    </row>
    <row r="1809" spans="4:33">
      <c r="D1809" s="1" t="s">
        <v>6175</v>
      </c>
      <c r="E1809" s="1" t="s">
        <v>345</v>
      </c>
      <c r="F1809" s="1" t="s">
        <v>6176</v>
      </c>
      <c r="AB1809" s="1" t="s">
        <v>6177</v>
      </c>
      <c r="AG1809" s="1" t="s">
        <v>771</v>
      </c>
    </row>
    <row r="1810" spans="4:33">
      <c r="D1810" s="1" t="s">
        <v>6178</v>
      </c>
      <c r="E1810" s="1" t="s">
        <v>345</v>
      </c>
      <c r="F1810" s="1" t="s">
        <v>6179</v>
      </c>
      <c r="AB1810" s="1" t="s">
        <v>6180</v>
      </c>
      <c r="AG1810" s="1" t="s">
        <v>771</v>
      </c>
    </row>
    <row r="1811" spans="4:33">
      <c r="D1811" s="1" t="s">
        <v>6181</v>
      </c>
      <c r="E1811" s="1" t="s">
        <v>345</v>
      </c>
      <c r="F1811" s="1" t="s">
        <v>6182</v>
      </c>
      <c r="AB1811" s="1" t="s">
        <v>6183</v>
      </c>
      <c r="AG1811" s="1" t="s">
        <v>771</v>
      </c>
    </row>
    <row r="1812" spans="4:33">
      <c r="D1812" s="1" t="s">
        <v>6184</v>
      </c>
      <c r="E1812" s="1" t="s">
        <v>345</v>
      </c>
      <c r="F1812" s="1" t="s">
        <v>6185</v>
      </c>
      <c r="AB1812" s="1" t="s">
        <v>6186</v>
      </c>
      <c r="AG1812" s="1" t="s">
        <v>771</v>
      </c>
    </row>
    <row r="1813" spans="4:33">
      <c r="D1813" s="1" t="s">
        <v>6187</v>
      </c>
      <c r="E1813" s="1" t="s">
        <v>345</v>
      </c>
      <c r="F1813" s="1" t="s">
        <v>6188</v>
      </c>
      <c r="AB1813" s="1" t="s">
        <v>6189</v>
      </c>
      <c r="AG1813" s="1" t="s">
        <v>771</v>
      </c>
    </row>
    <row r="1814" spans="4:33">
      <c r="D1814" s="1" t="s">
        <v>6190</v>
      </c>
      <c r="E1814" s="1" t="s">
        <v>345</v>
      </c>
      <c r="F1814" s="1" t="s">
        <v>6191</v>
      </c>
      <c r="AB1814" s="1" t="s">
        <v>6192</v>
      </c>
      <c r="AG1814" s="1" t="s">
        <v>771</v>
      </c>
    </row>
    <row r="1815" spans="4:33">
      <c r="D1815" s="1" t="s">
        <v>6193</v>
      </c>
      <c r="E1815" s="1" t="s">
        <v>345</v>
      </c>
      <c r="F1815" s="1" t="s">
        <v>6194</v>
      </c>
      <c r="AB1815" s="1" t="s">
        <v>6195</v>
      </c>
      <c r="AG1815" s="1" t="s">
        <v>771</v>
      </c>
    </row>
    <row r="1816" spans="4:33">
      <c r="D1816" s="1" t="s">
        <v>6196</v>
      </c>
      <c r="E1816" s="1" t="s">
        <v>345</v>
      </c>
      <c r="F1816" s="1" t="s">
        <v>6197</v>
      </c>
      <c r="AB1816" s="1" t="s">
        <v>6198</v>
      </c>
      <c r="AG1816" s="1" t="s">
        <v>771</v>
      </c>
    </row>
    <row r="1817" spans="4:33">
      <c r="D1817" s="1" t="s">
        <v>6199</v>
      </c>
      <c r="E1817" s="1" t="s">
        <v>345</v>
      </c>
      <c r="F1817" s="1" t="s">
        <v>6200</v>
      </c>
      <c r="AB1817" s="1" t="s">
        <v>6201</v>
      </c>
      <c r="AG1817" s="1" t="s">
        <v>771</v>
      </c>
    </row>
    <row r="1818" spans="4:33">
      <c r="D1818" s="1" t="s">
        <v>6202</v>
      </c>
      <c r="E1818" s="1" t="s">
        <v>345</v>
      </c>
      <c r="F1818" s="1" t="s">
        <v>6203</v>
      </c>
      <c r="AB1818" s="1" t="s">
        <v>6204</v>
      </c>
      <c r="AG1818" s="1" t="s">
        <v>771</v>
      </c>
    </row>
    <row r="1819" spans="4:33">
      <c r="D1819" s="1" t="s">
        <v>6205</v>
      </c>
      <c r="E1819" s="1" t="s">
        <v>345</v>
      </c>
      <c r="F1819" s="1" t="s">
        <v>6206</v>
      </c>
      <c r="AB1819" s="1" t="s">
        <v>6207</v>
      </c>
      <c r="AG1819" s="1" t="s">
        <v>771</v>
      </c>
    </row>
    <row r="1820" spans="4:33">
      <c r="D1820" s="1" t="s">
        <v>6208</v>
      </c>
      <c r="E1820" s="1" t="s">
        <v>345</v>
      </c>
      <c r="F1820" s="1" t="s">
        <v>6209</v>
      </c>
      <c r="AB1820" s="1" t="s">
        <v>6210</v>
      </c>
      <c r="AG1820" s="1" t="s">
        <v>771</v>
      </c>
    </row>
    <row r="1821" spans="4:33">
      <c r="D1821" s="1" t="s">
        <v>6211</v>
      </c>
      <c r="E1821" s="1" t="s">
        <v>345</v>
      </c>
      <c r="F1821" s="1" t="s">
        <v>6212</v>
      </c>
      <c r="AB1821" s="1" t="s">
        <v>6213</v>
      </c>
      <c r="AG1821" s="1" t="s">
        <v>771</v>
      </c>
    </row>
    <row r="1822" spans="4:33">
      <c r="D1822" s="1" t="s">
        <v>6214</v>
      </c>
      <c r="E1822" s="1" t="s">
        <v>345</v>
      </c>
      <c r="F1822" s="1" t="s">
        <v>6215</v>
      </c>
      <c r="AB1822" s="1" t="s">
        <v>6216</v>
      </c>
      <c r="AG1822" s="1" t="s">
        <v>771</v>
      </c>
    </row>
    <row r="1823" spans="4:33">
      <c r="D1823" s="1" t="s">
        <v>6217</v>
      </c>
      <c r="E1823" s="1" t="s">
        <v>345</v>
      </c>
      <c r="F1823" s="1" t="s">
        <v>6218</v>
      </c>
      <c r="AB1823" s="1" t="s">
        <v>6219</v>
      </c>
      <c r="AG1823" s="1" t="s">
        <v>771</v>
      </c>
    </row>
    <row r="1824" spans="4:33">
      <c r="D1824" s="1" t="s">
        <v>6220</v>
      </c>
      <c r="E1824" s="1" t="s">
        <v>345</v>
      </c>
      <c r="F1824" s="1" t="s">
        <v>6221</v>
      </c>
      <c r="AB1824" s="1" t="s">
        <v>6222</v>
      </c>
      <c r="AG1824" s="1" t="s">
        <v>771</v>
      </c>
    </row>
    <row r="1825" spans="4:33">
      <c r="D1825" s="1" t="s">
        <v>6223</v>
      </c>
      <c r="E1825" s="1" t="s">
        <v>345</v>
      </c>
      <c r="F1825" s="1" t="s">
        <v>6224</v>
      </c>
      <c r="AB1825" s="1" t="s">
        <v>6225</v>
      </c>
      <c r="AG1825" s="1" t="s">
        <v>771</v>
      </c>
    </row>
    <row r="1826" spans="4:33">
      <c r="D1826" s="1" t="s">
        <v>6226</v>
      </c>
      <c r="E1826" s="1" t="s">
        <v>345</v>
      </c>
      <c r="F1826" s="1" t="s">
        <v>6227</v>
      </c>
      <c r="AB1826" s="1" t="s">
        <v>6228</v>
      </c>
      <c r="AG1826" s="1" t="s">
        <v>771</v>
      </c>
    </row>
    <row r="1827" spans="4:33">
      <c r="D1827" s="1" t="s">
        <v>6229</v>
      </c>
      <c r="E1827" s="1" t="s">
        <v>345</v>
      </c>
      <c r="F1827" s="1" t="s">
        <v>6230</v>
      </c>
      <c r="AB1827" s="1" t="s">
        <v>6231</v>
      </c>
      <c r="AG1827" s="1" t="s">
        <v>771</v>
      </c>
    </row>
    <row r="1828" spans="4:33">
      <c r="D1828" s="1" t="s">
        <v>6232</v>
      </c>
      <c r="E1828" s="1" t="s">
        <v>345</v>
      </c>
      <c r="F1828" s="1" t="s">
        <v>6233</v>
      </c>
      <c r="AB1828" s="1" t="s">
        <v>6234</v>
      </c>
      <c r="AG1828" s="1" t="s">
        <v>771</v>
      </c>
    </row>
    <row r="1829" spans="4:33">
      <c r="D1829" s="1" t="s">
        <v>6235</v>
      </c>
      <c r="E1829" s="1" t="s">
        <v>345</v>
      </c>
      <c r="F1829" s="1" t="s">
        <v>6236</v>
      </c>
      <c r="AB1829" s="1" t="s">
        <v>6237</v>
      </c>
      <c r="AG1829" s="1" t="s">
        <v>771</v>
      </c>
    </row>
    <row r="1830" spans="4:33">
      <c r="D1830" s="1" t="s">
        <v>6238</v>
      </c>
      <c r="E1830" s="1" t="s">
        <v>345</v>
      </c>
      <c r="F1830" s="1" t="s">
        <v>6239</v>
      </c>
      <c r="AB1830" s="1" t="s">
        <v>6240</v>
      </c>
      <c r="AG1830" s="1" t="s">
        <v>771</v>
      </c>
    </row>
    <row r="1831" spans="4:33">
      <c r="D1831" s="1" t="s">
        <v>6241</v>
      </c>
      <c r="E1831" s="1" t="s">
        <v>345</v>
      </c>
      <c r="F1831" s="1" t="s">
        <v>6242</v>
      </c>
      <c r="AB1831" s="1" t="s">
        <v>6243</v>
      </c>
      <c r="AG1831" s="1" t="s">
        <v>771</v>
      </c>
    </row>
    <row r="1832" spans="4:33">
      <c r="D1832" s="1" t="s">
        <v>6244</v>
      </c>
      <c r="E1832" s="1" t="s">
        <v>345</v>
      </c>
      <c r="F1832" s="1" t="s">
        <v>6245</v>
      </c>
      <c r="AB1832" s="1" t="s">
        <v>6246</v>
      </c>
      <c r="AG1832" s="1" t="s">
        <v>771</v>
      </c>
    </row>
    <row r="1833" spans="4:33">
      <c r="D1833" s="1" t="s">
        <v>6247</v>
      </c>
      <c r="E1833" s="1" t="s">
        <v>345</v>
      </c>
      <c r="F1833" s="1" t="s">
        <v>6248</v>
      </c>
      <c r="AB1833" s="1" t="s">
        <v>6249</v>
      </c>
      <c r="AG1833" s="1" t="s">
        <v>771</v>
      </c>
    </row>
    <row r="1834" spans="4:33">
      <c r="D1834" s="1" t="s">
        <v>6250</v>
      </c>
      <c r="E1834" s="1" t="s">
        <v>345</v>
      </c>
      <c r="F1834" s="1" t="s">
        <v>6251</v>
      </c>
      <c r="AB1834" s="1" t="s">
        <v>6252</v>
      </c>
      <c r="AG1834" s="1" t="s">
        <v>771</v>
      </c>
    </row>
    <row r="1835" spans="4:33">
      <c r="D1835" s="1" t="s">
        <v>6253</v>
      </c>
      <c r="E1835" s="1" t="s">
        <v>345</v>
      </c>
      <c r="F1835" s="1" t="s">
        <v>6254</v>
      </c>
      <c r="AB1835" s="1" t="s">
        <v>6255</v>
      </c>
      <c r="AG1835" s="1" t="s">
        <v>771</v>
      </c>
    </row>
    <row r="1836" spans="4:33">
      <c r="D1836" s="1" t="s">
        <v>6256</v>
      </c>
      <c r="E1836" s="1" t="s">
        <v>345</v>
      </c>
      <c r="F1836" s="1" t="s">
        <v>6257</v>
      </c>
      <c r="AB1836" s="1" t="s">
        <v>6258</v>
      </c>
      <c r="AG1836" s="1" t="s">
        <v>771</v>
      </c>
    </row>
    <row r="1837" spans="4:33">
      <c r="D1837" s="1" t="s">
        <v>6259</v>
      </c>
      <c r="E1837" s="1" t="s">
        <v>345</v>
      </c>
      <c r="F1837" s="1" t="s">
        <v>6260</v>
      </c>
      <c r="AB1837" s="1" t="s">
        <v>6261</v>
      </c>
      <c r="AG1837" s="1" t="s">
        <v>771</v>
      </c>
    </row>
    <row r="1838" spans="4:33">
      <c r="D1838" s="1" t="s">
        <v>6262</v>
      </c>
      <c r="E1838" s="1" t="s">
        <v>345</v>
      </c>
      <c r="F1838" s="1" t="s">
        <v>6263</v>
      </c>
      <c r="AB1838" s="1" t="s">
        <v>6264</v>
      </c>
      <c r="AG1838" s="1" t="s">
        <v>771</v>
      </c>
    </row>
    <row r="1839" spans="4:33">
      <c r="D1839" s="1" t="s">
        <v>6265</v>
      </c>
      <c r="E1839" s="1" t="s">
        <v>345</v>
      </c>
      <c r="F1839" s="1" t="s">
        <v>6266</v>
      </c>
      <c r="AB1839" s="1" t="s">
        <v>6267</v>
      </c>
      <c r="AG1839" s="1" t="s">
        <v>771</v>
      </c>
    </row>
    <row r="1840" spans="4:33">
      <c r="D1840" s="1" t="s">
        <v>6268</v>
      </c>
      <c r="E1840" s="1" t="s">
        <v>345</v>
      </c>
      <c r="F1840" s="1" t="s">
        <v>6269</v>
      </c>
      <c r="AB1840" s="1" t="s">
        <v>6270</v>
      </c>
      <c r="AG1840" s="1" t="s">
        <v>771</v>
      </c>
    </row>
    <row r="1841" spans="4:33">
      <c r="D1841" s="1" t="s">
        <v>6271</v>
      </c>
      <c r="E1841" s="1" t="s">
        <v>345</v>
      </c>
      <c r="F1841" s="1" t="s">
        <v>6272</v>
      </c>
      <c r="AB1841" s="1" t="s">
        <v>6273</v>
      </c>
      <c r="AG1841" s="1" t="s">
        <v>771</v>
      </c>
    </row>
    <row r="1842" spans="4:33">
      <c r="D1842" s="1" t="s">
        <v>6274</v>
      </c>
      <c r="E1842" s="1" t="s">
        <v>345</v>
      </c>
      <c r="F1842" s="1" t="s">
        <v>6275</v>
      </c>
      <c r="AB1842" s="1" t="s">
        <v>6276</v>
      </c>
      <c r="AG1842" s="1" t="s">
        <v>771</v>
      </c>
    </row>
    <row r="1843" spans="4:33">
      <c r="D1843" s="1" t="s">
        <v>6277</v>
      </c>
      <c r="E1843" s="1" t="s">
        <v>345</v>
      </c>
      <c r="F1843" s="1" t="s">
        <v>6278</v>
      </c>
      <c r="AB1843" s="1" t="s">
        <v>6279</v>
      </c>
      <c r="AG1843" s="1" t="s">
        <v>771</v>
      </c>
    </row>
    <row r="1844" spans="4:33">
      <c r="D1844" s="1" t="s">
        <v>6280</v>
      </c>
      <c r="E1844" s="1" t="s">
        <v>345</v>
      </c>
      <c r="F1844" s="1" t="s">
        <v>6281</v>
      </c>
      <c r="AB1844" s="1" t="s">
        <v>6282</v>
      </c>
      <c r="AG1844" s="1" t="s">
        <v>771</v>
      </c>
    </row>
    <row r="1845" spans="4:33">
      <c r="D1845" s="1" t="s">
        <v>6283</v>
      </c>
      <c r="E1845" s="1" t="s">
        <v>345</v>
      </c>
      <c r="F1845" s="1" t="s">
        <v>6284</v>
      </c>
      <c r="AB1845" s="1" t="s">
        <v>6285</v>
      </c>
      <c r="AG1845" s="1" t="s">
        <v>771</v>
      </c>
    </row>
    <row r="1846" spans="4:33">
      <c r="D1846" s="1" t="s">
        <v>6286</v>
      </c>
      <c r="E1846" s="1" t="s">
        <v>345</v>
      </c>
      <c r="F1846" s="1" t="s">
        <v>6287</v>
      </c>
      <c r="AB1846" s="1" t="s">
        <v>6288</v>
      </c>
      <c r="AG1846" s="1" t="s">
        <v>771</v>
      </c>
    </row>
    <row r="1847" spans="4:33">
      <c r="D1847" s="1" t="s">
        <v>6289</v>
      </c>
      <c r="E1847" s="1" t="s">
        <v>345</v>
      </c>
      <c r="F1847" s="1" t="s">
        <v>6290</v>
      </c>
      <c r="AB1847" s="1" t="s">
        <v>6291</v>
      </c>
      <c r="AG1847" s="1" t="s">
        <v>771</v>
      </c>
    </row>
    <row r="1848" spans="4:33">
      <c r="D1848" s="1" t="s">
        <v>6292</v>
      </c>
      <c r="E1848" s="1" t="s">
        <v>345</v>
      </c>
      <c r="F1848" s="1" t="s">
        <v>6293</v>
      </c>
      <c r="AB1848" s="1" t="s">
        <v>6294</v>
      </c>
      <c r="AG1848" s="1" t="s">
        <v>771</v>
      </c>
    </row>
    <row r="1849" spans="4:33">
      <c r="D1849" s="1" t="s">
        <v>6295</v>
      </c>
      <c r="E1849" s="1" t="s">
        <v>345</v>
      </c>
      <c r="F1849" s="1" t="s">
        <v>6296</v>
      </c>
      <c r="AB1849" s="1" t="s">
        <v>6297</v>
      </c>
      <c r="AG1849" s="1" t="s">
        <v>771</v>
      </c>
    </row>
    <row r="1850" spans="4:33">
      <c r="D1850" s="1" t="s">
        <v>6298</v>
      </c>
      <c r="E1850" s="1" t="s">
        <v>345</v>
      </c>
      <c r="F1850" s="1" t="s">
        <v>6299</v>
      </c>
      <c r="AB1850" s="1" t="s">
        <v>6300</v>
      </c>
      <c r="AG1850" s="1" t="s">
        <v>771</v>
      </c>
    </row>
    <row r="1851" spans="4:33">
      <c r="D1851" s="1" t="s">
        <v>6301</v>
      </c>
      <c r="E1851" s="1" t="s">
        <v>345</v>
      </c>
      <c r="F1851" s="1" t="s">
        <v>6302</v>
      </c>
      <c r="AB1851" s="1" t="s">
        <v>6303</v>
      </c>
      <c r="AG1851" s="1" t="s">
        <v>771</v>
      </c>
    </row>
    <row r="1852" spans="4:33">
      <c r="D1852" s="1" t="s">
        <v>6304</v>
      </c>
      <c r="E1852" s="1" t="s">
        <v>345</v>
      </c>
      <c r="F1852" s="1" t="s">
        <v>6305</v>
      </c>
      <c r="AB1852" s="1" t="s">
        <v>6306</v>
      </c>
      <c r="AG1852" s="1" t="s">
        <v>771</v>
      </c>
    </row>
    <row r="1853" spans="4:33">
      <c r="D1853" s="1" t="s">
        <v>6307</v>
      </c>
      <c r="E1853" s="1" t="s">
        <v>345</v>
      </c>
      <c r="F1853" s="1" t="s">
        <v>6308</v>
      </c>
      <c r="AB1853" s="1" t="s">
        <v>6309</v>
      </c>
      <c r="AG1853" s="1" t="s">
        <v>771</v>
      </c>
    </row>
    <row r="1854" spans="4:33">
      <c r="D1854" s="1" t="s">
        <v>6310</v>
      </c>
      <c r="E1854" s="1" t="s">
        <v>345</v>
      </c>
      <c r="F1854" s="1" t="s">
        <v>6311</v>
      </c>
      <c r="AB1854" s="1" t="s">
        <v>6312</v>
      </c>
      <c r="AG1854" s="1" t="s">
        <v>771</v>
      </c>
    </row>
    <row r="1855" spans="4:33">
      <c r="D1855" s="1" t="s">
        <v>6313</v>
      </c>
      <c r="E1855" s="1" t="s">
        <v>345</v>
      </c>
      <c r="F1855" s="1" t="s">
        <v>6314</v>
      </c>
      <c r="AB1855" s="1" t="s">
        <v>6315</v>
      </c>
      <c r="AG1855" s="1" t="s">
        <v>771</v>
      </c>
    </row>
    <row r="1856" spans="4:33">
      <c r="D1856" s="1" t="s">
        <v>6316</v>
      </c>
      <c r="E1856" s="1" t="s">
        <v>345</v>
      </c>
      <c r="F1856" s="1" t="s">
        <v>6317</v>
      </c>
      <c r="AB1856" s="1" t="s">
        <v>6318</v>
      </c>
      <c r="AG1856" s="1" t="s">
        <v>771</v>
      </c>
    </row>
    <row r="1857" spans="4:33">
      <c r="D1857" s="1" t="s">
        <v>6319</v>
      </c>
      <c r="E1857" s="1" t="s">
        <v>345</v>
      </c>
      <c r="F1857" s="1" t="s">
        <v>6320</v>
      </c>
      <c r="AB1857" s="1" t="s">
        <v>6321</v>
      </c>
      <c r="AG1857" s="1" t="s">
        <v>771</v>
      </c>
    </row>
    <row r="1858" spans="4:33">
      <c r="D1858" s="1" t="s">
        <v>6322</v>
      </c>
      <c r="E1858" s="1" t="s">
        <v>345</v>
      </c>
      <c r="F1858" s="1" t="s">
        <v>6323</v>
      </c>
      <c r="AB1858" s="1" t="s">
        <v>6324</v>
      </c>
      <c r="AG1858" s="1" t="s">
        <v>771</v>
      </c>
    </row>
    <row r="1859" spans="4:33">
      <c r="D1859" s="1" t="s">
        <v>6325</v>
      </c>
      <c r="E1859" s="1" t="s">
        <v>345</v>
      </c>
      <c r="F1859" s="1" t="s">
        <v>6326</v>
      </c>
      <c r="AB1859" s="1" t="s">
        <v>6327</v>
      </c>
      <c r="AG1859" s="1" t="s">
        <v>771</v>
      </c>
    </row>
    <row r="1860" spans="4:33">
      <c r="D1860" s="1" t="s">
        <v>6328</v>
      </c>
      <c r="E1860" s="1" t="s">
        <v>345</v>
      </c>
      <c r="F1860" s="1" t="s">
        <v>6329</v>
      </c>
      <c r="AB1860" s="1" t="s">
        <v>6330</v>
      </c>
      <c r="AG1860" s="1" t="s">
        <v>771</v>
      </c>
    </row>
    <row r="1861" spans="4:33">
      <c r="D1861" s="1" t="s">
        <v>6331</v>
      </c>
      <c r="E1861" s="1" t="s">
        <v>345</v>
      </c>
      <c r="F1861" s="1" t="s">
        <v>6332</v>
      </c>
      <c r="AB1861" s="1" t="s">
        <v>6333</v>
      </c>
      <c r="AG1861" s="1" t="s">
        <v>771</v>
      </c>
    </row>
    <row r="1862" spans="4:33">
      <c r="D1862" s="1" t="s">
        <v>6334</v>
      </c>
      <c r="E1862" s="1" t="s">
        <v>345</v>
      </c>
      <c r="F1862" s="1" t="s">
        <v>6335</v>
      </c>
      <c r="AB1862" s="1" t="s">
        <v>6336</v>
      </c>
      <c r="AG1862" s="1" t="s">
        <v>771</v>
      </c>
    </row>
    <row r="1863" spans="4:33">
      <c r="D1863" s="1" t="s">
        <v>6337</v>
      </c>
      <c r="E1863" s="1" t="s">
        <v>345</v>
      </c>
      <c r="F1863" s="1" t="s">
        <v>6338</v>
      </c>
      <c r="AB1863" s="1" t="s">
        <v>6339</v>
      </c>
      <c r="AG1863" s="1" t="s">
        <v>771</v>
      </c>
    </row>
    <row r="1864" spans="4:33">
      <c r="D1864" s="1" t="s">
        <v>6340</v>
      </c>
      <c r="E1864" s="1" t="s">
        <v>345</v>
      </c>
      <c r="F1864" s="1" t="s">
        <v>6341</v>
      </c>
      <c r="AB1864" s="1" t="s">
        <v>6342</v>
      </c>
      <c r="AG1864" s="1" t="s">
        <v>771</v>
      </c>
    </row>
    <row r="1865" spans="4:33">
      <c r="D1865" s="1" t="s">
        <v>6343</v>
      </c>
      <c r="E1865" s="1" t="s">
        <v>345</v>
      </c>
      <c r="F1865" s="1" t="s">
        <v>6344</v>
      </c>
      <c r="AB1865" s="1" t="s">
        <v>6345</v>
      </c>
      <c r="AG1865" s="1" t="s">
        <v>771</v>
      </c>
    </row>
    <row r="1866" spans="4:33">
      <c r="D1866" s="1" t="s">
        <v>6346</v>
      </c>
      <c r="E1866" s="1" t="s">
        <v>345</v>
      </c>
      <c r="F1866" s="1" t="s">
        <v>6347</v>
      </c>
      <c r="AB1866" s="1" t="s">
        <v>6348</v>
      </c>
      <c r="AG1866" s="1" t="s">
        <v>771</v>
      </c>
    </row>
    <row r="1867" spans="4:33">
      <c r="D1867" s="1" t="s">
        <v>6349</v>
      </c>
      <c r="E1867" s="1" t="s">
        <v>345</v>
      </c>
      <c r="F1867" s="1" t="s">
        <v>6350</v>
      </c>
      <c r="AB1867" s="1" t="s">
        <v>6351</v>
      </c>
      <c r="AG1867" s="1" t="s">
        <v>771</v>
      </c>
    </row>
    <row r="1868" spans="4:33">
      <c r="D1868" s="1" t="s">
        <v>6352</v>
      </c>
      <c r="E1868" s="1" t="s">
        <v>345</v>
      </c>
      <c r="F1868" s="1" t="s">
        <v>6353</v>
      </c>
      <c r="AB1868" s="1" t="s">
        <v>6354</v>
      </c>
      <c r="AG1868" s="1" t="s">
        <v>771</v>
      </c>
    </row>
    <row r="1869" spans="4:33">
      <c r="D1869" s="1" t="s">
        <v>6355</v>
      </c>
      <c r="E1869" s="1" t="s">
        <v>345</v>
      </c>
      <c r="F1869" s="1" t="s">
        <v>6356</v>
      </c>
      <c r="AB1869" s="1" t="s">
        <v>6357</v>
      </c>
      <c r="AG1869" s="1" t="s">
        <v>771</v>
      </c>
    </row>
    <row r="1870" spans="4:33">
      <c r="D1870" s="1" t="s">
        <v>6358</v>
      </c>
      <c r="E1870" s="1" t="s">
        <v>345</v>
      </c>
      <c r="F1870" s="1" t="s">
        <v>6359</v>
      </c>
      <c r="AB1870" s="1" t="s">
        <v>6360</v>
      </c>
      <c r="AG1870" s="1" t="s">
        <v>771</v>
      </c>
    </row>
    <row r="1871" spans="4:33">
      <c r="D1871" s="1" t="s">
        <v>6361</v>
      </c>
      <c r="E1871" s="1" t="s">
        <v>345</v>
      </c>
      <c r="F1871" s="1" t="s">
        <v>6362</v>
      </c>
      <c r="AB1871" s="1" t="s">
        <v>6363</v>
      </c>
      <c r="AG1871" s="1" t="s">
        <v>771</v>
      </c>
    </row>
    <row r="1872" spans="4:33">
      <c r="D1872" s="1" t="s">
        <v>6364</v>
      </c>
      <c r="E1872" s="1" t="s">
        <v>345</v>
      </c>
      <c r="F1872" s="1" t="s">
        <v>6365</v>
      </c>
      <c r="AB1872" s="1" t="s">
        <v>6366</v>
      </c>
      <c r="AG1872" s="1" t="s">
        <v>771</v>
      </c>
    </row>
    <row r="1873" spans="4:33">
      <c r="D1873" s="1" t="s">
        <v>6367</v>
      </c>
      <c r="E1873" s="1" t="s">
        <v>345</v>
      </c>
      <c r="F1873" s="1" t="s">
        <v>6368</v>
      </c>
      <c r="AB1873" s="1" t="s">
        <v>6369</v>
      </c>
      <c r="AG1873" s="1" t="s">
        <v>771</v>
      </c>
    </row>
    <row r="1874" spans="4:33">
      <c r="D1874" s="1" t="s">
        <v>6370</v>
      </c>
      <c r="E1874" s="1" t="s">
        <v>345</v>
      </c>
      <c r="F1874" s="1" t="s">
        <v>6371</v>
      </c>
      <c r="AB1874" s="1" t="s">
        <v>6372</v>
      </c>
      <c r="AG1874" s="1" t="s">
        <v>771</v>
      </c>
    </row>
    <row r="1875" spans="4:33">
      <c r="D1875" s="1" t="s">
        <v>6373</v>
      </c>
      <c r="E1875" s="1" t="s">
        <v>345</v>
      </c>
      <c r="F1875" s="1" t="s">
        <v>6374</v>
      </c>
      <c r="AB1875" s="1" t="s">
        <v>6375</v>
      </c>
      <c r="AG1875" s="1" t="s">
        <v>771</v>
      </c>
    </row>
    <row r="1876" spans="4:33">
      <c r="D1876" s="1" t="s">
        <v>6376</v>
      </c>
      <c r="E1876" s="1" t="s">
        <v>345</v>
      </c>
      <c r="F1876" s="1" t="s">
        <v>6377</v>
      </c>
      <c r="AB1876" s="1" t="s">
        <v>6378</v>
      </c>
      <c r="AG1876" s="1" t="s">
        <v>771</v>
      </c>
    </row>
    <row r="1877" spans="4:33">
      <c r="D1877" s="1" t="s">
        <v>6379</v>
      </c>
      <c r="E1877" s="1" t="s">
        <v>345</v>
      </c>
      <c r="F1877" s="1" t="s">
        <v>6380</v>
      </c>
      <c r="AB1877" s="1" t="s">
        <v>6381</v>
      </c>
      <c r="AG1877" s="1" t="s">
        <v>771</v>
      </c>
    </row>
    <row r="1878" spans="4:33">
      <c r="D1878" s="1" t="s">
        <v>6382</v>
      </c>
      <c r="E1878" s="1" t="s">
        <v>345</v>
      </c>
      <c r="F1878" s="1" t="s">
        <v>6383</v>
      </c>
      <c r="AB1878" s="1" t="s">
        <v>6384</v>
      </c>
      <c r="AG1878" s="1" t="s">
        <v>771</v>
      </c>
    </row>
    <row r="1879" spans="4:33">
      <c r="D1879" s="1" t="s">
        <v>6385</v>
      </c>
      <c r="E1879" s="1" t="s">
        <v>345</v>
      </c>
      <c r="F1879" s="1" t="s">
        <v>6386</v>
      </c>
      <c r="AB1879" s="1" t="s">
        <v>6387</v>
      </c>
      <c r="AG1879" s="1" t="s">
        <v>771</v>
      </c>
    </row>
    <row r="1880" spans="4:33">
      <c r="D1880" s="1" t="s">
        <v>6388</v>
      </c>
      <c r="E1880" s="1" t="s">
        <v>345</v>
      </c>
      <c r="F1880" s="1" t="s">
        <v>6389</v>
      </c>
      <c r="AB1880" s="1" t="s">
        <v>6390</v>
      </c>
      <c r="AG1880" s="1" t="s">
        <v>771</v>
      </c>
    </row>
    <row r="1881" spans="4:33">
      <c r="D1881" s="1" t="s">
        <v>6391</v>
      </c>
      <c r="E1881" s="1" t="s">
        <v>345</v>
      </c>
      <c r="F1881" s="1" t="s">
        <v>6392</v>
      </c>
      <c r="AB1881" s="1" t="s">
        <v>6393</v>
      </c>
      <c r="AG1881" s="1" t="s">
        <v>771</v>
      </c>
    </row>
    <row r="1882" spans="4:33">
      <c r="D1882" s="1" t="s">
        <v>6394</v>
      </c>
      <c r="E1882" s="1" t="s">
        <v>345</v>
      </c>
      <c r="F1882" s="1" t="s">
        <v>6395</v>
      </c>
      <c r="AB1882" s="1" t="s">
        <v>6396</v>
      </c>
      <c r="AG1882" s="1" t="s">
        <v>771</v>
      </c>
    </row>
    <row r="1883" spans="4:33">
      <c r="D1883" s="1" t="s">
        <v>6397</v>
      </c>
      <c r="E1883" s="1" t="s">
        <v>345</v>
      </c>
      <c r="F1883" s="1" t="s">
        <v>6398</v>
      </c>
      <c r="AB1883" s="1" t="s">
        <v>6399</v>
      </c>
      <c r="AG1883" s="1" t="s">
        <v>771</v>
      </c>
    </row>
    <row r="1884" spans="4:33">
      <c r="D1884" s="1" t="s">
        <v>6400</v>
      </c>
      <c r="E1884" s="1" t="s">
        <v>345</v>
      </c>
      <c r="F1884" s="1" t="s">
        <v>6401</v>
      </c>
      <c r="AB1884" s="1" t="s">
        <v>6402</v>
      </c>
      <c r="AG1884" s="1" t="s">
        <v>771</v>
      </c>
    </row>
    <row r="1885" spans="4:33">
      <c r="D1885" s="1" t="s">
        <v>6403</v>
      </c>
      <c r="E1885" s="1" t="s">
        <v>345</v>
      </c>
      <c r="F1885" s="1" t="s">
        <v>6404</v>
      </c>
      <c r="AB1885" s="1" t="s">
        <v>6405</v>
      </c>
      <c r="AG1885" s="1" t="s">
        <v>771</v>
      </c>
    </row>
    <row r="1886" spans="4:33">
      <c r="D1886" s="1" t="s">
        <v>6406</v>
      </c>
      <c r="E1886" s="1" t="s">
        <v>345</v>
      </c>
      <c r="F1886" s="1" t="s">
        <v>6407</v>
      </c>
      <c r="AB1886" s="1" t="s">
        <v>6408</v>
      </c>
      <c r="AG1886" s="1" t="s">
        <v>771</v>
      </c>
    </row>
    <row r="1887" spans="4:33">
      <c r="D1887" s="1" t="s">
        <v>6409</v>
      </c>
      <c r="E1887" s="1" t="s">
        <v>345</v>
      </c>
      <c r="F1887" s="1" t="s">
        <v>6410</v>
      </c>
      <c r="AB1887" s="1" t="s">
        <v>6411</v>
      </c>
      <c r="AG1887" s="1" t="s">
        <v>771</v>
      </c>
    </row>
    <row r="1888" spans="4:33">
      <c r="D1888" s="1" t="s">
        <v>6412</v>
      </c>
      <c r="E1888" s="1" t="s">
        <v>345</v>
      </c>
      <c r="F1888" s="1" t="s">
        <v>6413</v>
      </c>
      <c r="AB1888" s="1" t="s">
        <v>6414</v>
      </c>
      <c r="AG1888" s="1" t="s">
        <v>771</v>
      </c>
    </row>
    <row r="1889" spans="4:33">
      <c r="D1889" s="1" t="s">
        <v>6415</v>
      </c>
      <c r="E1889" s="1" t="s">
        <v>345</v>
      </c>
      <c r="F1889" s="1" t="s">
        <v>6416</v>
      </c>
      <c r="AB1889" s="1" t="s">
        <v>6417</v>
      </c>
      <c r="AG1889" s="1" t="s">
        <v>771</v>
      </c>
    </row>
    <row r="1890" spans="4:33">
      <c r="D1890" s="1" t="s">
        <v>6418</v>
      </c>
      <c r="E1890" s="1" t="s">
        <v>345</v>
      </c>
      <c r="F1890" s="1" t="s">
        <v>6419</v>
      </c>
      <c r="AB1890" s="1" t="s">
        <v>6420</v>
      </c>
      <c r="AG1890" s="1" t="s">
        <v>771</v>
      </c>
    </row>
    <row r="1891" spans="4:33">
      <c r="D1891" s="1" t="s">
        <v>6421</v>
      </c>
      <c r="E1891" s="1" t="s">
        <v>345</v>
      </c>
      <c r="F1891" s="1" t="s">
        <v>6422</v>
      </c>
      <c r="AB1891" s="1" t="s">
        <v>6423</v>
      </c>
      <c r="AG1891" s="1" t="s">
        <v>771</v>
      </c>
    </row>
    <row r="1892" spans="4:33">
      <c r="D1892" s="1" t="s">
        <v>6424</v>
      </c>
      <c r="E1892" s="1" t="s">
        <v>345</v>
      </c>
      <c r="F1892" s="1" t="s">
        <v>6425</v>
      </c>
      <c r="AB1892" s="1" t="s">
        <v>6426</v>
      </c>
      <c r="AG1892" s="1" t="s">
        <v>771</v>
      </c>
    </row>
    <row r="1893" spans="4:33">
      <c r="D1893" s="1" t="s">
        <v>6427</v>
      </c>
      <c r="E1893" s="1" t="s">
        <v>345</v>
      </c>
      <c r="F1893" s="1" t="s">
        <v>6428</v>
      </c>
      <c r="AB1893" s="1" t="s">
        <v>6429</v>
      </c>
      <c r="AG1893" s="1" t="s">
        <v>771</v>
      </c>
    </row>
    <row r="1894" spans="4:33">
      <c r="D1894" s="1" t="s">
        <v>6430</v>
      </c>
      <c r="E1894" s="1" t="s">
        <v>345</v>
      </c>
      <c r="F1894" s="1" t="s">
        <v>6431</v>
      </c>
      <c r="AB1894" s="1" t="s">
        <v>6432</v>
      </c>
      <c r="AG1894" s="1" t="s">
        <v>771</v>
      </c>
    </row>
    <row r="1895" spans="4:33">
      <c r="D1895" s="1" t="s">
        <v>6433</v>
      </c>
      <c r="E1895" s="1" t="s">
        <v>345</v>
      </c>
      <c r="F1895" s="1" t="s">
        <v>6434</v>
      </c>
      <c r="AB1895" s="1" t="s">
        <v>6435</v>
      </c>
      <c r="AG1895" s="1" t="s">
        <v>771</v>
      </c>
    </row>
    <row r="1896" spans="4:33">
      <c r="D1896" s="1" t="s">
        <v>6436</v>
      </c>
      <c r="E1896" s="1" t="s">
        <v>345</v>
      </c>
      <c r="F1896" s="1" t="s">
        <v>6437</v>
      </c>
      <c r="AB1896" s="1" t="s">
        <v>6438</v>
      </c>
      <c r="AG1896" s="1" t="s">
        <v>771</v>
      </c>
    </row>
    <row r="1897" spans="4:33">
      <c r="D1897" s="1" t="s">
        <v>6439</v>
      </c>
      <c r="E1897" s="1" t="s">
        <v>345</v>
      </c>
      <c r="F1897" s="1" t="s">
        <v>6440</v>
      </c>
      <c r="AB1897" s="1" t="s">
        <v>6441</v>
      </c>
      <c r="AG1897" s="1" t="s">
        <v>771</v>
      </c>
    </row>
    <row r="1898" spans="4:33">
      <c r="D1898" s="1" t="s">
        <v>6442</v>
      </c>
      <c r="E1898" s="1" t="s">
        <v>345</v>
      </c>
      <c r="F1898" s="1" t="s">
        <v>6443</v>
      </c>
      <c r="AB1898" s="1" t="s">
        <v>6444</v>
      </c>
      <c r="AG1898" s="1" t="s">
        <v>771</v>
      </c>
    </row>
    <row r="1899" spans="4:33">
      <c r="D1899" s="1" t="s">
        <v>6445</v>
      </c>
      <c r="E1899" s="1" t="s">
        <v>345</v>
      </c>
      <c r="F1899" s="1" t="s">
        <v>6446</v>
      </c>
      <c r="AB1899" s="1" t="s">
        <v>6447</v>
      </c>
      <c r="AG1899" s="1" t="s">
        <v>771</v>
      </c>
    </row>
    <row r="1900" spans="4:33">
      <c r="D1900" s="1" t="s">
        <v>6448</v>
      </c>
      <c r="E1900" s="1" t="s">
        <v>345</v>
      </c>
      <c r="F1900" s="1" t="s">
        <v>6449</v>
      </c>
      <c r="AB1900" s="1" t="s">
        <v>6450</v>
      </c>
      <c r="AG1900" s="1" t="s">
        <v>771</v>
      </c>
    </row>
    <row r="1901" spans="4:33">
      <c r="D1901" s="1" t="s">
        <v>6451</v>
      </c>
      <c r="E1901" s="1" t="s">
        <v>345</v>
      </c>
      <c r="F1901" s="1" t="s">
        <v>6452</v>
      </c>
      <c r="AB1901" s="1" t="s">
        <v>6453</v>
      </c>
      <c r="AG1901" s="1" t="s">
        <v>771</v>
      </c>
    </row>
    <row r="1902" spans="4:33">
      <c r="D1902" s="1" t="s">
        <v>6454</v>
      </c>
      <c r="E1902" s="1" t="s">
        <v>345</v>
      </c>
      <c r="F1902" s="1" t="s">
        <v>6455</v>
      </c>
      <c r="AB1902" s="1" t="s">
        <v>6456</v>
      </c>
      <c r="AG1902" s="1" t="s">
        <v>771</v>
      </c>
    </row>
    <row r="1903" spans="4:33">
      <c r="D1903" s="1" t="s">
        <v>6457</v>
      </c>
      <c r="E1903" s="1" t="s">
        <v>345</v>
      </c>
      <c r="F1903" s="1" t="s">
        <v>6458</v>
      </c>
      <c r="AB1903" s="1" t="s">
        <v>6459</v>
      </c>
      <c r="AG1903" s="1" t="s">
        <v>771</v>
      </c>
    </row>
    <row r="1904" spans="4:33">
      <c r="D1904" s="1" t="s">
        <v>6460</v>
      </c>
      <c r="E1904" s="1" t="s">
        <v>345</v>
      </c>
      <c r="F1904" s="1" t="s">
        <v>6461</v>
      </c>
      <c r="AB1904" s="1" t="s">
        <v>6462</v>
      </c>
      <c r="AG1904" s="1" t="s">
        <v>771</v>
      </c>
    </row>
    <row r="1905" spans="4:33">
      <c r="D1905" s="1" t="s">
        <v>6463</v>
      </c>
      <c r="E1905" s="1" t="s">
        <v>345</v>
      </c>
      <c r="F1905" s="1" t="s">
        <v>6464</v>
      </c>
      <c r="AB1905" s="1" t="s">
        <v>6465</v>
      </c>
      <c r="AG1905" s="1" t="s">
        <v>771</v>
      </c>
    </row>
    <row r="1906" spans="4:33">
      <c r="D1906" s="1" t="s">
        <v>6466</v>
      </c>
      <c r="E1906" s="1" t="s">
        <v>345</v>
      </c>
      <c r="F1906" s="1" t="s">
        <v>6467</v>
      </c>
      <c r="AB1906" s="1" t="s">
        <v>6468</v>
      </c>
      <c r="AG1906" s="1" t="s">
        <v>771</v>
      </c>
    </row>
    <row r="1907" spans="4:33">
      <c r="D1907" s="1" t="s">
        <v>6469</v>
      </c>
      <c r="E1907" s="1" t="s">
        <v>345</v>
      </c>
      <c r="F1907" s="1" t="s">
        <v>6470</v>
      </c>
      <c r="AB1907" s="1" t="s">
        <v>6471</v>
      </c>
      <c r="AG1907" s="1" t="s">
        <v>771</v>
      </c>
    </row>
    <row r="1908" spans="4:33">
      <c r="D1908" s="1" t="s">
        <v>6472</v>
      </c>
      <c r="E1908" s="1" t="s">
        <v>345</v>
      </c>
      <c r="F1908" s="1" t="s">
        <v>6473</v>
      </c>
      <c r="AB1908" s="1" t="s">
        <v>6474</v>
      </c>
      <c r="AG1908" s="1" t="s">
        <v>771</v>
      </c>
    </row>
    <row r="1909" spans="4:33">
      <c r="D1909" s="1" t="s">
        <v>6475</v>
      </c>
      <c r="E1909" s="1" t="s">
        <v>345</v>
      </c>
      <c r="F1909" s="1" t="s">
        <v>6476</v>
      </c>
      <c r="AB1909" s="1" t="s">
        <v>6477</v>
      </c>
      <c r="AG1909" s="1" t="s">
        <v>771</v>
      </c>
    </row>
    <row r="1910" spans="4:33">
      <c r="D1910" s="1" t="s">
        <v>6478</v>
      </c>
      <c r="E1910" s="1" t="s">
        <v>345</v>
      </c>
      <c r="F1910" s="1" t="s">
        <v>6479</v>
      </c>
      <c r="AB1910" s="1" t="s">
        <v>6480</v>
      </c>
      <c r="AG1910" s="1" t="s">
        <v>771</v>
      </c>
    </row>
    <row r="1911" spans="4:33">
      <c r="D1911" s="1" t="s">
        <v>6481</v>
      </c>
      <c r="E1911" s="1" t="s">
        <v>345</v>
      </c>
      <c r="F1911" s="1" t="s">
        <v>6482</v>
      </c>
      <c r="AB1911" s="1" t="s">
        <v>6483</v>
      </c>
      <c r="AG1911" s="1" t="s">
        <v>771</v>
      </c>
    </row>
    <row r="1912" spans="4:33">
      <c r="D1912" s="1" t="s">
        <v>6484</v>
      </c>
      <c r="E1912" s="1" t="s">
        <v>345</v>
      </c>
      <c r="F1912" s="1" t="s">
        <v>6485</v>
      </c>
      <c r="AB1912" s="1" t="s">
        <v>6486</v>
      </c>
      <c r="AG1912" s="1" t="s">
        <v>771</v>
      </c>
    </row>
    <row r="1913" spans="4:33">
      <c r="D1913" s="1" t="s">
        <v>6487</v>
      </c>
      <c r="E1913" s="1" t="s">
        <v>345</v>
      </c>
      <c r="F1913" s="1" t="s">
        <v>6488</v>
      </c>
      <c r="AB1913" s="1" t="s">
        <v>6489</v>
      </c>
      <c r="AG1913" s="1" t="s">
        <v>771</v>
      </c>
    </row>
    <row r="1914" spans="4:33">
      <c r="D1914" s="1" t="s">
        <v>6490</v>
      </c>
      <c r="E1914" s="1" t="s">
        <v>345</v>
      </c>
      <c r="F1914" s="1" t="s">
        <v>6491</v>
      </c>
      <c r="AB1914" s="1" t="s">
        <v>6492</v>
      </c>
      <c r="AG1914" s="1" t="s">
        <v>771</v>
      </c>
    </row>
    <row r="1915" spans="4:33">
      <c r="D1915" s="1" t="s">
        <v>6493</v>
      </c>
      <c r="E1915" s="1" t="s">
        <v>345</v>
      </c>
      <c r="F1915" s="1" t="s">
        <v>6494</v>
      </c>
      <c r="AB1915" s="1" t="s">
        <v>6495</v>
      </c>
      <c r="AG1915" s="1" t="s">
        <v>771</v>
      </c>
    </row>
    <row r="1916" spans="4:33">
      <c r="D1916" s="1" t="s">
        <v>6496</v>
      </c>
      <c r="E1916" s="1" t="s">
        <v>345</v>
      </c>
      <c r="F1916" s="1" t="s">
        <v>6497</v>
      </c>
      <c r="AB1916" s="1" t="s">
        <v>6498</v>
      </c>
      <c r="AG1916" s="1" t="s">
        <v>771</v>
      </c>
    </row>
    <row r="1917" spans="4:33">
      <c r="D1917" s="1" t="s">
        <v>6499</v>
      </c>
      <c r="E1917" s="1" t="s">
        <v>345</v>
      </c>
      <c r="F1917" s="1" t="s">
        <v>6500</v>
      </c>
      <c r="AB1917" s="1" t="s">
        <v>6501</v>
      </c>
      <c r="AG1917" s="1" t="s">
        <v>771</v>
      </c>
    </row>
    <row r="1918" spans="4:33">
      <c r="D1918" s="1" t="s">
        <v>6502</v>
      </c>
      <c r="E1918" s="1" t="s">
        <v>345</v>
      </c>
      <c r="F1918" s="1" t="s">
        <v>6503</v>
      </c>
      <c r="AB1918" s="1" t="s">
        <v>6504</v>
      </c>
      <c r="AG1918" s="1" t="s">
        <v>771</v>
      </c>
    </row>
    <row r="1919" spans="4:33">
      <c r="D1919" s="1" t="s">
        <v>6505</v>
      </c>
      <c r="E1919" s="1" t="s">
        <v>345</v>
      </c>
      <c r="F1919" s="1" t="s">
        <v>6506</v>
      </c>
      <c r="AB1919" s="1" t="s">
        <v>6507</v>
      </c>
      <c r="AG1919" s="1" t="s">
        <v>771</v>
      </c>
    </row>
    <row r="1920" spans="4:33">
      <c r="D1920" s="1" t="s">
        <v>6508</v>
      </c>
      <c r="E1920" s="1" t="s">
        <v>345</v>
      </c>
      <c r="F1920" s="1" t="s">
        <v>6509</v>
      </c>
      <c r="AB1920" s="1" t="s">
        <v>6510</v>
      </c>
      <c r="AG1920" s="1" t="s">
        <v>771</v>
      </c>
    </row>
    <row r="1921" spans="4:33">
      <c r="D1921" s="1" t="s">
        <v>6511</v>
      </c>
      <c r="E1921" s="1" t="s">
        <v>345</v>
      </c>
      <c r="F1921" s="1" t="s">
        <v>6512</v>
      </c>
      <c r="AB1921" s="1" t="s">
        <v>6513</v>
      </c>
      <c r="AG1921" s="1" t="s">
        <v>771</v>
      </c>
    </row>
    <row r="1922" spans="4:33">
      <c r="D1922" s="1" t="s">
        <v>6514</v>
      </c>
      <c r="E1922" s="1" t="s">
        <v>345</v>
      </c>
      <c r="F1922" s="1" t="s">
        <v>6515</v>
      </c>
      <c r="AB1922" s="1" t="s">
        <v>6516</v>
      </c>
      <c r="AG1922" s="1" t="s">
        <v>771</v>
      </c>
    </row>
    <row r="1923" spans="4:33">
      <c r="D1923" s="1" t="s">
        <v>6517</v>
      </c>
      <c r="E1923" s="1" t="s">
        <v>345</v>
      </c>
      <c r="F1923" s="1" t="s">
        <v>6518</v>
      </c>
      <c r="AB1923" s="1" t="s">
        <v>6519</v>
      </c>
      <c r="AG1923" s="1" t="s">
        <v>771</v>
      </c>
    </row>
    <row r="1924" spans="4:33">
      <c r="D1924" s="1" t="s">
        <v>6520</v>
      </c>
      <c r="E1924" s="1" t="s">
        <v>345</v>
      </c>
      <c r="F1924" s="1" t="s">
        <v>6521</v>
      </c>
      <c r="AB1924" s="1" t="s">
        <v>6522</v>
      </c>
      <c r="AG1924" s="1" t="s">
        <v>771</v>
      </c>
    </row>
    <row r="1925" spans="4:33">
      <c r="D1925" s="1" t="s">
        <v>6523</v>
      </c>
      <c r="E1925" s="1" t="s">
        <v>345</v>
      </c>
      <c r="F1925" s="1" t="s">
        <v>6524</v>
      </c>
      <c r="AB1925" s="1" t="s">
        <v>6525</v>
      </c>
      <c r="AG1925" s="1" t="s">
        <v>771</v>
      </c>
    </row>
    <row r="1926" spans="4:33">
      <c r="D1926" s="1" t="s">
        <v>6526</v>
      </c>
      <c r="E1926" s="1" t="s">
        <v>345</v>
      </c>
      <c r="F1926" s="1" t="s">
        <v>6527</v>
      </c>
      <c r="AB1926" s="1" t="s">
        <v>6528</v>
      </c>
      <c r="AG1926" s="1" t="s">
        <v>771</v>
      </c>
    </row>
    <row r="1927" spans="4:33">
      <c r="D1927" s="1" t="s">
        <v>6529</v>
      </c>
      <c r="E1927" s="1" t="s">
        <v>345</v>
      </c>
      <c r="F1927" s="1" t="s">
        <v>6530</v>
      </c>
      <c r="AB1927" s="1" t="s">
        <v>6531</v>
      </c>
      <c r="AG1927" s="1" t="s">
        <v>771</v>
      </c>
    </row>
    <row r="1928" spans="4:33">
      <c r="D1928" s="1" t="s">
        <v>6532</v>
      </c>
      <c r="E1928" s="1" t="s">
        <v>345</v>
      </c>
      <c r="F1928" s="1" t="s">
        <v>6533</v>
      </c>
      <c r="AB1928" s="1" t="s">
        <v>6534</v>
      </c>
      <c r="AG1928" s="1" t="s">
        <v>771</v>
      </c>
    </row>
    <row r="1929" spans="4:33">
      <c r="D1929" s="1" t="s">
        <v>6535</v>
      </c>
      <c r="E1929" s="1" t="s">
        <v>345</v>
      </c>
      <c r="F1929" s="1" t="s">
        <v>6536</v>
      </c>
      <c r="AB1929" s="1" t="s">
        <v>6537</v>
      </c>
      <c r="AG1929" s="1" t="s">
        <v>771</v>
      </c>
    </row>
    <row r="1930" spans="4:33">
      <c r="D1930" s="1" t="s">
        <v>6538</v>
      </c>
      <c r="E1930" s="1" t="s">
        <v>345</v>
      </c>
      <c r="F1930" s="1" t="s">
        <v>6539</v>
      </c>
      <c r="AB1930" s="1" t="s">
        <v>6540</v>
      </c>
      <c r="AG1930" s="1" t="s">
        <v>771</v>
      </c>
    </row>
    <row r="1931" spans="4:33">
      <c r="D1931" s="1" t="s">
        <v>6541</v>
      </c>
      <c r="E1931" s="1" t="s">
        <v>345</v>
      </c>
      <c r="F1931" s="1" t="s">
        <v>6542</v>
      </c>
      <c r="AB1931" s="1" t="s">
        <v>6543</v>
      </c>
      <c r="AG1931" s="1" t="s">
        <v>771</v>
      </c>
    </row>
    <row r="1932" spans="4:33">
      <c r="D1932" s="1" t="s">
        <v>6544</v>
      </c>
      <c r="E1932" s="1" t="s">
        <v>345</v>
      </c>
      <c r="F1932" s="1" t="s">
        <v>6545</v>
      </c>
      <c r="AB1932" s="1" t="s">
        <v>6546</v>
      </c>
      <c r="AG1932" s="1" t="s">
        <v>771</v>
      </c>
    </row>
    <row r="1933" spans="4:33">
      <c r="D1933" s="1" t="s">
        <v>6547</v>
      </c>
      <c r="E1933" s="1" t="s">
        <v>345</v>
      </c>
      <c r="F1933" s="1" t="s">
        <v>6548</v>
      </c>
      <c r="AB1933" s="1" t="s">
        <v>6549</v>
      </c>
      <c r="AG1933" s="1" t="s">
        <v>771</v>
      </c>
    </row>
    <row r="1934" spans="4:33">
      <c r="D1934" s="1" t="s">
        <v>6550</v>
      </c>
      <c r="E1934" s="1" t="s">
        <v>345</v>
      </c>
      <c r="F1934" s="1" t="s">
        <v>6551</v>
      </c>
      <c r="AB1934" s="1" t="s">
        <v>6552</v>
      </c>
      <c r="AG1934" s="1" t="s">
        <v>771</v>
      </c>
    </row>
    <row r="1935" spans="4:33">
      <c r="D1935" s="1" t="s">
        <v>6553</v>
      </c>
      <c r="E1935" s="1" t="s">
        <v>345</v>
      </c>
      <c r="F1935" s="1" t="s">
        <v>6554</v>
      </c>
      <c r="AB1935" s="1" t="s">
        <v>6555</v>
      </c>
      <c r="AG1935" s="1" t="s">
        <v>771</v>
      </c>
    </row>
    <row r="1936" spans="4:33">
      <c r="D1936" s="1" t="s">
        <v>6556</v>
      </c>
      <c r="E1936" s="1" t="s">
        <v>345</v>
      </c>
      <c r="F1936" s="1" t="s">
        <v>6557</v>
      </c>
      <c r="AB1936" s="1" t="s">
        <v>6558</v>
      </c>
      <c r="AG1936" s="1" t="s">
        <v>771</v>
      </c>
    </row>
    <row r="1937" spans="4:33">
      <c r="D1937" s="1" t="s">
        <v>6559</v>
      </c>
      <c r="E1937" s="1" t="s">
        <v>345</v>
      </c>
      <c r="F1937" s="1" t="s">
        <v>6560</v>
      </c>
      <c r="AB1937" s="1" t="s">
        <v>6561</v>
      </c>
      <c r="AG1937" s="1" t="s">
        <v>771</v>
      </c>
    </row>
    <row r="1938" spans="4:33">
      <c r="D1938" s="1" t="s">
        <v>6562</v>
      </c>
      <c r="E1938" s="1" t="s">
        <v>345</v>
      </c>
      <c r="F1938" s="1" t="s">
        <v>6563</v>
      </c>
      <c r="AB1938" s="1" t="s">
        <v>6564</v>
      </c>
      <c r="AG1938" s="1" t="s">
        <v>771</v>
      </c>
    </row>
    <row r="1939" spans="4:33">
      <c r="D1939" s="1" t="s">
        <v>6565</v>
      </c>
      <c r="E1939" s="1" t="s">
        <v>345</v>
      </c>
      <c r="F1939" s="1" t="s">
        <v>6566</v>
      </c>
      <c r="AB1939" s="1" t="s">
        <v>6567</v>
      </c>
      <c r="AG1939" s="1" t="s">
        <v>771</v>
      </c>
    </row>
    <row r="1940" spans="4:33">
      <c r="D1940" s="1" t="s">
        <v>6568</v>
      </c>
      <c r="E1940" s="1" t="s">
        <v>345</v>
      </c>
      <c r="F1940" s="1" t="s">
        <v>6569</v>
      </c>
      <c r="AB1940" s="1" t="s">
        <v>6570</v>
      </c>
      <c r="AG1940" s="1" t="s">
        <v>771</v>
      </c>
    </row>
    <row r="1941" spans="4:33">
      <c r="D1941" s="1" t="s">
        <v>6571</v>
      </c>
      <c r="E1941" s="1" t="s">
        <v>345</v>
      </c>
      <c r="F1941" s="1" t="s">
        <v>6572</v>
      </c>
      <c r="AB1941" s="1" t="s">
        <v>6573</v>
      </c>
      <c r="AG1941" s="1" t="s">
        <v>771</v>
      </c>
    </row>
    <row r="1942" spans="4:33">
      <c r="D1942" s="1" t="s">
        <v>6574</v>
      </c>
      <c r="E1942" s="1" t="s">
        <v>345</v>
      </c>
      <c r="F1942" s="1" t="s">
        <v>6575</v>
      </c>
      <c r="AB1942" s="1" t="s">
        <v>6576</v>
      </c>
      <c r="AG1942" s="1" t="s">
        <v>771</v>
      </c>
    </row>
    <row r="1943" spans="4:33">
      <c r="D1943" s="1" t="s">
        <v>6577</v>
      </c>
      <c r="E1943" s="1" t="s">
        <v>345</v>
      </c>
      <c r="F1943" s="1" t="s">
        <v>6578</v>
      </c>
      <c r="AB1943" s="1" t="s">
        <v>6579</v>
      </c>
      <c r="AG1943" s="1" t="s">
        <v>771</v>
      </c>
    </row>
    <row r="1944" spans="4:33">
      <c r="D1944" s="1" t="s">
        <v>6580</v>
      </c>
      <c r="E1944" s="1" t="s">
        <v>345</v>
      </c>
      <c r="F1944" s="1" t="s">
        <v>6581</v>
      </c>
      <c r="AB1944" s="1" t="s">
        <v>6582</v>
      </c>
      <c r="AG1944" s="1" t="s">
        <v>771</v>
      </c>
    </row>
    <row r="1945" spans="4:33">
      <c r="D1945" s="1" t="s">
        <v>6583</v>
      </c>
      <c r="E1945" s="1" t="s">
        <v>345</v>
      </c>
      <c r="F1945" s="1" t="s">
        <v>6584</v>
      </c>
      <c r="AB1945" s="1" t="s">
        <v>6585</v>
      </c>
      <c r="AG1945" s="1" t="s">
        <v>771</v>
      </c>
    </row>
    <row r="1946" spans="4:33">
      <c r="D1946" s="1" t="s">
        <v>6586</v>
      </c>
      <c r="E1946" s="1" t="s">
        <v>345</v>
      </c>
      <c r="F1946" s="1" t="s">
        <v>6587</v>
      </c>
      <c r="AB1946" s="1" t="s">
        <v>6588</v>
      </c>
      <c r="AG1946" s="1" t="s">
        <v>771</v>
      </c>
    </row>
    <row r="1947" spans="4:33">
      <c r="D1947" s="1" t="s">
        <v>6589</v>
      </c>
      <c r="E1947" s="1" t="s">
        <v>345</v>
      </c>
      <c r="F1947" s="1" t="s">
        <v>6590</v>
      </c>
      <c r="AB1947" s="1" t="s">
        <v>6591</v>
      </c>
      <c r="AG1947" s="1" t="s">
        <v>771</v>
      </c>
    </row>
    <row r="1948" spans="4:33">
      <c r="D1948" s="1" t="s">
        <v>6592</v>
      </c>
      <c r="E1948" s="1" t="s">
        <v>345</v>
      </c>
      <c r="F1948" s="1" t="s">
        <v>6593</v>
      </c>
      <c r="AB1948" s="1" t="s">
        <v>6594</v>
      </c>
      <c r="AG1948" s="1" t="s">
        <v>771</v>
      </c>
    </row>
    <row r="1949" spans="4:33">
      <c r="D1949" s="1" t="s">
        <v>6595</v>
      </c>
      <c r="E1949" s="1" t="s">
        <v>345</v>
      </c>
      <c r="F1949" s="1" t="s">
        <v>6596</v>
      </c>
      <c r="AB1949" s="1" t="s">
        <v>6597</v>
      </c>
      <c r="AG1949" s="1" t="s">
        <v>771</v>
      </c>
    </row>
    <row r="1950" spans="4:33">
      <c r="D1950" s="1" t="s">
        <v>6598</v>
      </c>
      <c r="E1950" s="1" t="s">
        <v>345</v>
      </c>
      <c r="F1950" s="1" t="s">
        <v>6599</v>
      </c>
      <c r="AB1950" s="1" t="s">
        <v>6600</v>
      </c>
      <c r="AG1950" s="1" t="s">
        <v>771</v>
      </c>
    </row>
    <row r="1951" spans="4:33">
      <c r="D1951" s="1" t="s">
        <v>6601</v>
      </c>
      <c r="E1951" s="1" t="s">
        <v>345</v>
      </c>
      <c r="F1951" s="1" t="s">
        <v>6602</v>
      </c>
      <c r="AB1951" s="1" t="s">
        <v>6603</v>
      </c>
      <c r="AG1951" s="1" t="s">
        <v>771</v>
      </c>
    </row>
    <row r="1952" spans="4:33">
      <c r="D1952" s="1" t="s">
        <v>6604</v>
      </c>
      <c r="E1952" s="1" t="s">
        <v>345</v>
      </c>
      <c r="F1952" s="1" t="s">
        <v>6605</v>
      </c>
      <c r="AB1952" s="1" t="s">
        <v>6606</v>
      </c>
      <c r="AG1952" s="1" t="s">
        <v>771</v>
      </c>
    </row>
    <row r="1953" spans="4:33">
      <c r="D1953" s="1" t="s">
        <v>6607</v>
      </c>
      <c r="E1953" s="1" t="s">
        <v>345</v>
      </c>
      <c r="F1953" s="1" t="s">
        <v>6608</v>
      </c>
      <c r="AB1953" s="1" t="s">
        <v>6609</v>
      </c>
      <c r="AG1953" s="1" t="s">
        <v>771</v>
      </c>
    </row>
    <row r="1954" spans="4:33">
      <c r="D1954" s="1" t="s">
        <v>6610</v>
      </c>
      <c r="E1954" s="1" t="s">
        <v>345</v>
      </c>
      <c r="F1954" s="1" t="s">
        <v>6611</v>
      </c>
      <c r="AB1954" s="1" t="s">
        <v>6612</v>
      </c>
      <c r="AG1954" s="1" t="s">
        <v>771</v>
      </c>
    </row>
    <row r="1955" spans="4:33">
      <c r="D1955" s="1" t="s">
        <v>6613</v>
      </c>
      <c r="E1955" s="1" t="s">
        <v>345</v>
      </c>
      <c r="F1955" s="1" t="s">
        <v>6614</v>
      </c>
      <c r="AB1955" s="1" t="s">
        <v>6615</v>
      </c>
      <c r="AG1955" s="1" t="s">
        <v>771</v>
      </c>
    </row>
    <row r="1956" spans="4:33">
      <c r="D1956" s="1" t="s">
        <v>6616</v>
      </c>
      <c r="E1956" s="1" t="s">
        <v>345</v>
      </c>
      <c r="F1956" s="1" t="s">
        <v>6617</v>
      </c>
      <c r="AB1956" s="1" t="s">
        <v>6618</v>
      </c>
      <c r="AG1956" s="1" t="s">
        <v>771</v>
      </c>
    </row>
    <row r="1957" spans="4:33">
      <c r="D1957" s="1" t="s">
        <v>6619</v>
      </c>
      <c r="E1957" s="1" t="s">
        <v>345</v>
      </c>
      <c r="F1957" s="1" t="s">
        <v>6620</v>
      </c>
      <c r="AB1957" s="1" t="s">
        <v>6621</v>
      </c>
      <c r="AG1957" s="1" t="s">
        <v>771</v>
      </c>
    </row>
    <row r="1958" spans="4:33">
      <c r="D1958" s="1" t="s">
        <v>6622</v>
      </c>
      <c r="E1958" s="1" t="s">
        <v>345</v>
      </c>
      <c r="F1958" s="1" t="s">
        <v>6623</v>
      </c>
      <c r="AB1958" s="1" t="s">
        <v>6624</v>
      </c>
      <c r="AG1958" s="1" t="s">
        <v>771</v>
      </c>
    </row>
    <row r="1959" spans="4:33">
      <c r="D1959" s="1" t="s">
        <v>6625</v>
      </c>
      <c r="E1959" s="1" t="s">
        <v>345</v>
      </c>
      <c r="F1959" s="1" t="s">
        <v>6626</v>
      </c>
      <c r="AB1959" s="1" t="s">
        <v>6627</v>
      </c>
      <c r="AG1959" s="1" t="s">
        <v>771</v>
      </c>
    </row>
    <row r="1960" spans="4:33">
      <c r="D1960" s="1" t="s">
        <v>6628</v>
      </c>
      <c r="E1960" s="1" t="s">
        <v>345</v>
      </c>
      <c r="F1960" s="1" t="s">
        <v>6629</v>
      </c>
      <c r="AB1960" s="1" t="s">
        <v>6630</v>
      </c>
      <c r="AG1960" s="1" t="s">
        <v>771</v>
      </c>
    </row>
    <row r="1961" spans="4:33">
      <c r="D1961" s="1" t="s">
        <v>6631</v>
      </c>
      <c r="E1961" s="1" t="s">
        <v>345</v>
      </c>
      <c r="F1961" s="1" t="s">
        <v>6632</v>
      </c>
      <c r="AB1961" s="1" t="s">
        <v>6633</v>
      </c>
      <c r="AG1961" s="1" t="s">
        <v>771</v>
      </c>
    </row>
    <row r="1962" spans="4:33">
      <c r="D1962" s="1" t="s">
        <v>6634</v>
      </c>
      <c r="E1962" s="1" t="s">
        <v>345</v>
      </c>
      <c r="F1962" s="1" t="s">
        <v>6635</v>
      </c>
      <c r="AB1962" s="1" t="s">
        <v>6636</v>
      </c>
      <c r="AG1962" s="1" t="s">
        <v>771</v>
      </c>
    </row>
    <row r="1963" spans="4:33">
      <c r="D1963" s="1" t="s">
        <v>6637</v>
      </c>
      <c r="E1963" s="1" t="s">
        <v>345</v>
      </c>
      <c r="F1963" s="1" t="s">
        <v>6638</v>
      </c>
      <c r="AB1963" s="1" t="s">
        <v>6639</v>
      </c>
      <c r="AG1963" s="1" t="s">
        <v>771</v>
      </c>
    </row>
    <row r="1964" spans="4:33">
      <c r="D1964" s="1" t="s">
        <v>6640</v>
      </c>
      <c r="E1964" s="1" t="s">
        <v>345</v>
      </c>
      <c r="F1964" s="1" t="s">
        <v>6641</v>
      </c>
      <c r="AB1964" s="1" t="s">
        <v>6642</v>
      </c>
      <c r="AG1964" s="1" t="s">
        <v>771</v>
      </c>
    </row>
    <row r="1965" spans="4:33">
      <c r="D1965" s="1" t="s">
        <v>6643</v>
      </c>
      <c r="E1965" s="1" t="s">
        <v>345</v>
      </c>
      <c r="F1965" s="1" t="s">
        <v>6644</v>
      </c>
      <c r="AB1965" s="1" t="s">
        <v>6645</v>
      </c>
      <c r="AG1965" s="1" t="s">
        <v>771</v>
      </c>
    </row>
    <row r="1966" spans="4:33">
      <c r="D1966" s="1" t="s">
        <v>6646</v>
      </c>
      <c r="E1966" s="1" t="s">
        <v>345</v>
      </c>
      <c r="F1966" s="1" t="s">
        <v>6647</v>
      </c>
      <c r="AB1966" s="1" t="s">
        <v>6648</v>
      </c>
      <c r="AG1966" s="1" t="s">
        <v>771</v>
      </c>
    </row>
    <row r="1967" spans="4:33">
      <c r="D1967" s="1" t="s">
        <v>6649</v>
      </c>
      <c r="E1967" s="1" t="s">
        <v>345</v>
      </c>
      <c r="F1967" s="1" t="s">
        <v>6650</v>
      </c>
      <c r="AB1967" s="1" t="s">
        <v>6651</v>
      </c>
      <c r="AG1967" s="1" t="s">
        <v>771</v>
      </c>
    </row>
    <row r="1968" spans="4:33">
      <c r="D1968" s="1" t="s">
        <v>6652</v>
      </c>
      <c r="E1968" s="1" t="s">
        <v>345</v>
      </c>
      <c r="F1968" s="1" t="s">
        <v>6653</v>
      </c>
      <c r="AB1968" s="1" t="s">
        <v>6654</v>
      </c>
      <c r="AG1968" s="1" t="s">
        <v>771</v>
      </c>
    </row>
    <row r="1969" spans="4:33">
      <c r="D1969" s="1" t="s">
        <v>6655</v>
      </c>
      <c r="E1969" s="1" t="s">
        <v>345</v>
      </c>
      <c r="F1969" s="1" t="s">
        <v>6656</v>
      </c>
      <c r="AB1969" s="1" t="s">
        <v>6657</v>
      </c>
      <c r="AG1969" s="1" t="s">
        <v>771</v>
      </c>
    </row>
    <row r="1970" spans="4:33">
      <c r="D1970" s="1" t="s">
        <v>6658</v>
      </c>
      <c r="E1970" s="1" t="s">
        <v>345</v>
      </c>
      <c r="F1970" s="1" t="s">
        <v>6659</v>
      </c>
      <c r="AB1970" s="1" t="s">
        <v>6660</v>
      </c>
      <c r="AG1970" s="1" t="s">
        <v>771</v>
      </c>
    </row>
    <row r="1971" spans="4:33">
      <c r="D1971" s="1" t="s">
        <v>6661</v>
      </c>
      <c r="E1971" s="1" t="s">
        <v>345</v>
      </c>
      <c r="F1971" s="1" t="s">
        <v>6662</v>
      </c>
      <c r="AB1971" s="1" t="s">
        <v>6663</v>
      </c>
      <c r="AG1971" s="1" t="s">
        <v>771</v>
      </c>
    </row>
    <row r="1972" spans="4:33">
      <c r="D1972" s="1" t="s">
        <v>6664</v>
      </c>
      <c r="E1972" s="1" t="s">
        <v>345</v>
      </c>
      <c r="F1972" s="1" t="s">
        <v>6665</v>
      </c>
      <c r="AB1972" s="1" t="s">
        <v>6666</v>
      </c>
      <c r="AG1972" s="1" t="s">
        <v>771</v>
      </c>
    </row>
    <row r="1973" spans="4:33">
      <c r="D1973" s="1" t="s">
        <v>6667</v>
      </c>
      <c r="E1973" s="1" t="s">
        <v>345</v>
      </c>
      <c r="F1973" s="1" t="s">
        <v>6668</v>
      </c>
      <c r="AB1973" s="1" t="s">
        <v>6669</v>
      </c>
      <c r="AG1973" s="1" t="s">
        <v>771</v>
      </c>
    </row>
    <row r="1974" spans="4:33">
      <c r="D1974" s="1" t="s">
        <v>6670</v>
      </c>
      <c r="E1974" s="1" t="s">
        <v>345</v>
      </c>
      <c r="F1974" s="1" t="s">
        <v>6671</v>
      </c>
      <c r="AB1974" s="1" t="s">
        <v>6672</v>
      </c>
      <c r="AG1974" s="1" t="s">
        <v>771</v>
      </c>
    </row>
    <row r="1975" spans="4:33">
      <c r="D1975" s="1" t="s">
        <v>6673</v>
      </c>
      <c r="E1975" s="1" t="s">
        <v>345</v>
      </c>
      <c r="F1975" s="1" t="s">
        <v>6674</v>
      </c>
      <c r="AB1975" s="1" t="s">
        <v>6675</v>
      </c>
      <c r="AG1975" s="1" t="s">
        <v>771</v>
      </c>
    </row>
    <row r="1976" spans="4:33">
      <c r="D1976" s="1" t="s">
        <v>6676</v>
      </c>
      <c r="E1976" s="1" t="s">
        <v>345</v>
      </c>
      <c r="F1976" s="1" t="s">
        <v>6677</v>
      </c>
      <c r="AB1976" s="1" t="s">
        <v>6678</v>
      </c>
      <c r="AG1976" s="1" t="s">
        <v>771</v>
      </c>
    </row>
    <row r="1977" spans="4:33">
      <c r="D1977" s="1" t="s">
        <v>6679</v>
      </c>
      <c r="E1977" s="1" t="s">
        <v>345</v>
      </c>
      <c r="F1977" s="1" t="s">
        <v>6680</v>
      </c>
      <c r="AB1977" s="1" t="s">
        <v>6681</v>
      </c>
      <c r="AG1977" s="1" t="s">
        <v>771</v>
      </c>
    </row>
    <row r="1978" spans="4:33">
      <c r="D1978" s="1" t="s">
        <v>6682</v>
      </c>
      <c r="E1978" s="1" t="s">
        <v>345</v>
      </c>
      <c r="F1978" s="1" t="s">
        <v>6683</v>
      </c>
      <c r="AB1978" s="1" t="s">
        <v>6684</v>
      </c>
      <c r="AG1978" s="1" t="s">
        <v>771</v>
      </c>
    </row>
    <row r="1979" spans="4:33">
      <c r="D1979" s="1" t="s">
        <v>6685</v>
      </c>
      <c r="E1979" s="1" t="s">
        <v>345</v>
      </c>
      <c r="F1979" s="1" t="s">
        <v>6686</v>
      </c>
      <c r="AB1979" s="1" t="s">
        <v>6687</v>
      </c>
      <c r="AG1979" s="1" t="s">
        <v>771</v>
      </c>
    </row>
    <row r="1980" spans="4:33">
      <c r="D1980" s="1" t="s">
        <v>6688</v>
      </c>
      <c r="E1980" s="1" t="s">
        <v>345</v>
      </c>
      <c r="F1980" s="1" t="s">
        <v>6689</v>
      </c>
      <c r="AB1980" s="1" t="s">
        <v>6690</v>
      </c>
      <c r="AG1980" s="1" t="s">
        <v>771</v>
      </c>
    </row>
    <row r="1981" spans="4:33">
      <c r="D1981" s="1" t="s">
        <v>6691</v>
      </c>
      <c r="E1981" s="1" t="s">
        <v>345</v>
      </c>
      <c r="F1981" s="1" t="s">
        <v>6692</v>
      </c>
      <c r="AB1981" s="1" t="s">
        <v>6693</v>
      </c>
      <c r="AG1981" s="1" t="s">
        <v>771</v>
      </c>
    </row>
    <row r="1982" spans="4:33">
      <c r="D1982" s="1" t="s">
        <v>6694</v>
      </c>
      <c r="E1982" s="1" t="s">
        <v>345</v>
      </c>
      <c r="F1982" s="1" t="s">
        <v>6695</v>
      </c>
      <c r="AB1982" s="1" t="s">
        <v>6696</v>
      </c>
      <c r="AG1982" s="1" t="s">
        <v>771</v>
      </c>
    </row>
    <row r="1983" spans="4:33">
      <c r="D1983" s="1" t="s">
        <v>6697</v>
      </c>
      <c r="E1983" s="1" t="s">
        <v>345</v>
      </c>
      <c r="F1983" s="1" t="s">
        <v>6698</v>
      </c>
      <c r="AB1983" s="1" t="s">
        <v>6699</v>
      </c>
      <c r="AG1983" s="1" t="s">
        <v>771</v>
      </c>
    </row>
    <row r="1984" spans="4:33">
      <c r="D1984" s="1" t="s">
        <v>6700</v>
      </c>
      <c r="E1984" s="1" t="s">
        <v>345</v>
      </c>
      <c r="F1984" s="1" t="s">
        <v>6701</v>
      </c>
      <c r="AB1984" s="1" t="s">
        <v>6702</v>
      </c>
      <c r="AG1984" s="1" t="s">
        <v>771</v>
      </c>
    </row>
    <row r="1985" spans="4:33">
      <c r="D1985" s="1" t="s">
        <v>6703</v>
      </c>
      <c r="E1985" s="1" t="s">
        <v>345</v>
      </c>
      <c r="F1985" s="1" t="s">
        <v>6704</v>
      </c>
      <c r="AB1985" s="1" t="s">
        <v>6705</v>
      </c>
      <c r="AG1985" s="1" t="s">
        <v>771</v>
      </c>
    </row>
    <row r="1986" spans="4:33">
      <c r="D1986" s="1" t="s">
        <v>6706</v>
      </c>
      <c r="E1986" s="1" t="s">
        <v>345</v>
      </c>
      <c r="F1986" s="1" t="s">
        <v>6707</v>
      </c>
      <c r="AB1986" s="1" t="s">
        <v>6708</v>
      </c>
      <c r="AG1986" s="1" t="s">
        <v>771</v>
      </c>
    </row>
    <row r="1987" spans="4:33">
      <c r="D1987" s="1" t="s">
        <v>6709</v>
      </c>
      <c r="E1987" s="1" t="s">
        <v>345</v>
      </c>
      <c r="F1987" s="1" t="s">
        <v>6710</v>
      </c>
      <c r="AB1987" s="1" t="s">
        <v>6711</v>
      </c>
      <c r="AG1987" s="1" t="s">
        <v>771</v>
      </c>
    </row>
    <row r="1988" spans="4:33">
      <c r="D1988" s="1" t="s">
        <v>6712</v>
      </c>
      <c r="E1988" s="1" t="s">
        <v>345</v>
      </c>
      <c r="F1988" s="1" t="s">
        <v>6713</v>
      </c>
      <c r="AB1988" s="1" t="s">
        <v>6714</v>
      </c>
      <c r="AG1988" s="1" t="s">
        <v>771</v>
      </c>
    </row>
    <row r="1989" spans="4:33">
      <c r="D1989" s="1" t="s">
        <v>6715</v>
      </c>
      <c r="E1989" s="1" t="s">
        <v>345</v>
      </c>
      <c r="F1989" s="1" t="s">
        <v>6716</v>
      </c>
      <c r="AB1989" s="1" t="s">
        <v>6717</v>
      </c>
      <c r="AG1989" s="1" t="s">
        <v>771</v>
      </c>
    </row>
    <row r="1990" spans="4:33">
      <c r="D1990" s="1" t="s">
        <v>6718</v>
      </c>
      <c r="E1990" s="1" t="s">
        <v>345</v>
      </c>
      <c r="F1990" s="1" t="s">
        <v>6719</v>
      </c>
      <c r="AB1990" s="1" t="s">
        <v>6720</v>
      </c>
      <c r="AG1990" s="1" t="s">
        <v>771</v>
      </c>
    </row>
    <row r="1991" spans="4:33">
      <c r="D1991" s="1" t="s">
        <v>6721</v>
      </c>
      <c r="E1991" s="1" t="s">
        <v>345</v>
      </c>
      <c r="F1991" s="1" t="s">
        <v>6722</v>
      </c>
      <c r="AB1991" s="1" t="s">
        <v>6723</v>
      </c>
      <c r="AG1991" s="1" t="s">
        <v>771</v>
      </c>
    </row>
    <row r="1992" spans="4:33">
      <c r="D1992" s="1" t="s">
        <v>6724</v>
      </c>
      <c r="E1992" s="1" t="s">
        <v>345</v>
      </c>
      <c r="F1992" s="1" t="s">
        <v>6725</v>
      </c>
      <c r="AB1992" s="1" t="s">
        <v>6726</v>
      </c>
      <c r="AG1992" s="1" t="s">
        <v>771</v>
      </c>
    </row>
    <row r="1993" spans="4:33">
      <c r="D1993" s="1" t="s">
        <v>6727</v>
      </c>
      <c r="E1993" s="1" t="s">
        <v>345</v>
      </c>
      <c r="F1993" s="1" t="s">
        <v>6728</v>
      </c>
      <c r="AB1993" s="1" t="s">
        <v>6729</v>
      </c>
      <c r="AG1993" s="1" t="s">
        <v>771</v>
      </c>
    </row>
    <row r="1994" spans="4:33">
      <c r="D1994" s="1" t="s">
        <v>6730</v>
      </c>
      <c r="E1994" s="1" t="s">
        <v>345</v>
      </c>
      <c r="F1994" s="1" t="s">
        <v>6731</v>
      </c>
      <c r="AB1994" s="1" t="s">
        <v>6732</v>
      </c>
      <c r="AG1994" s="1" t="s">
        <v>771</v>
      </c>
    </row>
    <row r="1995" spans="4:33">
      <c r="D1995" s="1" t="s">
        <v>6733</v>
      </c>
      <c r="E1995" s="1" t="s">
        <v>345</v>
      </c>
      <c r="F1995" s="1" t="s">
        <v>6734</v>
      </c>
      <c r="AB1995" s="1" t="s">
        <v>6735</v>
      </c>
      <c r="AG1995" s="1" t="s">
        <v>771</v>
      </c>
    </row>
    <row r="1996" spans="4:33">
      <c r="D1996" s="1" t="s">
        <v>6736</v>
      </c>
      <c r="E1996" s="1" t="s">
        <v>345</v>
      </c>
      <c r="F1996" s="1" t="s">
        <v>6737</v>
      </c>
      <c r="AB1996" s="1" t="s">
        <v>6738</v>
      </c>
      <c r="AG1996" s="1" t="s">
        <v>771</v>
      </c>
    </row>
    <row r="1997" spans="4:33">
      <c r="D1997" s="1" t="s">
        <v>6739</v>
      </c>
      <c r="E1997" s="1" t="s">
        <v>345</v>
      </c>
      <c r="F1997" s="1" t="s">
        <v>6740</v>
      </c>
      <c r="AB1997" s="1" t="s">
        <v>6741</v>
      </c>
      <c r="AG1997" s="1" t="s">
        <v>771</v>
      </c>
    </row>
    <row r="1998" spans="4:33">
      <c r="D1998" s="1" t="s">
        <v>6742</v>
      </c>
      <c r="E1998" s="1" t="s">
        <v>345</v>
      </c>
      <c r="F1998" s="1" t="s">
        <v>6743</v>
      </c>
      <c r="AB1998" s="1" t="s">
        <v>6744</v>
      </c>
      <c r="AG1998" s="1" t="s">
        <v>771</v>
      </c>
    </row>
    <row r="1999" spans="4:33">
      <c r="D1999" s="1" t="s">
        <v>6745</v>
      </c>
      <c r="E1999" s="1" t="s">
        <v>345</v>
      </c>
      <c r="F1999" s="1" t="s">
        <v>6746</v>
      </c>
      <c r="AB1999" s="1" t="s">
        <v>6747</v>
      </c>
      <c r="AG1999" s="1" t="s">
        <v>771</v>
      </c>
    </row>
    <row r="2000" spans="4:33">
      <c r="D2000" s="1" t="s">
        <v>6748</v>
      </c>
      <c r="E2000" s="1" t="s">
        <v>345</v>
      </c>
      <c r="F2000" s="1" t="s">
        <v>6749</v>
      </c>
      <c r="AB2000" s="1" t="s">
        <v>6750</v>
      </c>
      <c r="AG2000" s="1" t="s">
        <v>771</v>
      </c>
    </row>
    <row r="2001" spans="4:33">
      <c r="D2001" s="1" t="s">
        <v>6751</v>
      </c>
      <c r="E2001" s="1" t="s">
        <v>345</v>
      </c>
      <c r="F2001" s="1" t="s">
        <v>6752</v>
      </c>
      <c r="AB2001" s="1" t="s">
        <v>6753</v>
      </c>
      <c r="AG2001" s="1" t="s">
        <v>771</v>
      </c>
    </row>
    <row r="2002" spans="4:33">
      <c r="D2002" s="1" t="s">
        <v>6754</v>
      </c>
      <c r="E2002" s="1" t="s">
        <v>345</v>
      </c>
      <c r="F2002" s="1" t="s">
        <v>6755</v>
      </c>
      <c r="AB2002" s="1" t="s">
        <v>6756</v>
      </c>
      <c r="AG2002" s="1" t="s">
        <v>771</v>
      </c>
    </row>
    <row r="2003" spans="4:33">
      <c r="D2003" s="1" t="s">
        <v>6757</v>
      </c>
      <c r="E2003" s="1" t="s">
        <v>345</v>
      </c>
      <c r="F2003" s="1" t="s">
        <v>6758</v>
      </c>
      <c r="AB2003" s="1" t="s">
        <v>6759</v>
      </c>
      <c r="AG2003" s="1" t="s">
        <v>771</v>
      </c>
    </row>
    <row r="2004" spans="4:33">
      <c r="D2004" s="1" t="s">
        <v>6760</v>
      </c>
      <c r="E2004" s="1" t="s">
        <v>345</v>
      </c>
      <c r="F2004" s="1" t="s">
        <v>6761</v>
      </c>
      <c r="AB2004" s="1" t="s">
        <v>6762</v>
      </c>
      <c r="AG2004" s="1" t="s">
        <v>771</v>
      </c>
    </row>
    <row r="2005" spans="4:33">
      <c r="D2005" s="1" t="s">
        <v>6763</v>
      </c>
      <c r="E2005" s="1" t="s">
        <v>345</v>
      </c>
      <c r="F2005" s="1" t="s">
        <v>6764</v>
      </c>
      <c r="AB2005" s="1" t="s">
        <v>6765</v>
      </c>
      <c r="AG2005" s="1" t="s">
        <v>771</v>
      </c>
    </row>
    <row r="2006" spans="4:33">
      <c r="D2006" s="1" t="s">
        <v>6766</v>
      </c>
      <c r="E2006" s="1" t="s">
        <v>345</v>
      </c>
      <c r="F2006" s="1" t="s">
        <v>6767</v>
      </c>
      <c r="AB2006" s="1" t="s">
        <v>6768</v>
      </c>
      <c r="AG2006" s="1" t="s">
        <v>771</v>
      </c>
    </row>
    <row r="2007" spans="4:33">
      <c r="D2007" s="1" t="s">
        <v>6769</v>
      </c>
      <c r="E2007" s="1" t="s">
        <v>345</v>
      </c>
      <c r="F2007" s="1" t="s">
        <v>6770</v>
      </c>
      <c r="AB2007" s="1" t="s">
        <v>6771</v>
      </c>
      <c r="AG2007" s="1" t="s">
        <v>771</v>
      </c>
    </row>
    <row r="2008" spans="4:33">
      <c r="D2008" s="1" t="s">
        <v>6772</v>
      </c>
      <c r="E2008" s="1" t="s">
        <v>345</v>
      </c>
      <c r="F2008" s="1" t="s">
        <v>6773</v>
      </c>
      <c r="AB2008" s="1" t="s">
        <v>6774</v>
      </c>
      <c r="AG2008" s="1" t="s">
        <v>771</v>
      </c>
    </row>
    <row r="2009" spans="4:33">
      <c r="D2009" s="1" t="s">
        <v>6775</v>
      </c>
      <c r="E2009" s="1" t="s">
        <v>345</v>
      </c>
      <c r="F2009" s="1" t="s">
        <v>6776</v>
      </c>
      <c r="AB2009" s="1" t="s">
        <v>6777</v>
      </c>
      <c r="AG2009" s="1" t="s">
        <v>771</v>
      </c>
    </row>
    <row r="2010" spans="4:33">
      <c r="D2010" s="1" t="s">
        <v>6778</v>
      </c>
      <c r="E2010" s="1" t="s">
        <v>345</v>
      </c>
      <c r="F2010" s="1" t="s">
        <v>6779</v>
      </c>
      <c r="AB2010" s="1" t="s">
        <v>6780</v>
      </c>
      <c r="AG2010" s="1" t="s">
        <v>771</v>
      </c>
    </row>
    <row r="2011" spans="4:33">
      <c r="D2011" s="1" t="s">
        <v>6781</v>
      </c>
      <c r="E2011" s="1" t="s">
        <v>345</v>
      </c>
      <c r="F2011" s="1" t="s">
        <v>6782</v>
      </c>
      <c r="AB2011" s="1" t="s">
        <v>6783</v>
      </c>
      <c r="AG2011" s="1" t="s">
        <v>771</v>
      </c>
    </row>
    <row r="2012" spans="4:33">
      <c r="D2012" s="1" t="s">
        <v>6784</v>
      </c>
      <c r="E2012" s="1" t="s">
        <v>345</v>
      </c>
      <c r="F2012" s="1" t="s">
        <v>6785</v>
      </c>
      <c r="AB2012" s="1" t="s">
        <v>6786</v>
      </c>
      <c r="AG2012" s="1" t="s">
        <v>771</v>
      </c>
    </row>
    <row r="2013" spans="4:33">
      <c r="D2013" s="1" t="s">
        <v>6787</v>
      </c>
      <c r="E2013" s="1" t="s">
        <v>345</v>
      </c>
      <c r="F2013" s="1" t="s">
        <v>6788</v>
      </c>
      <c r="AB2013" s="1" t="s">
        <v>6789</v>
      </c>
      <c r="AG2013" s="1" t="s">
        <v>771</v>
      </c>
    </row>
    <row r="2014" spans="4:33">
      <c r="D2014" s="1" t="s">
        <v>6790</v>
      </c>
      <c r="E2014" s="1" t="s">
        <v>345</v>
      </c>
      <c r="F2014" s="1" t="s">
        <v>6791</v>
      </c>
      <c r="AB2014" s="1" t="s">
        <v>6792</v>
      </c>
      <c r="AG2014" s="1" t="s">
        <v>771</v>
      </c>
    </row>
    <row r="2015" spans="4:33">
      <c r="D2015" s="1" t="s">
        <v>6793</v>
      </c>
      <c r="E2015" s="1" t="s">
        <v>345</v>
      </c>
      <c r="F2015" s="1" t="s">
        <v>6794</v>
      </c>
      <c r="AB2015" s="1" t="s">
        <v>6795</v>
      </c>
      <c r="AG2015" s="1" t="s">
        <v>771</v>
      </c>
    </row>
    <row r="2016" spans="4:33">
      <c r="D2016" s="1" t="s">
        <v>6796</v>
      </c>
      <c r="E2016" s="1" t="s">
        <v>345</v>
      </c>
      <c r="F2016" s="1" t="s">
        <v>6797</v>
      </c>
      <c r="AB2016" s="1" t="s">
        <v>6798</v>
      </c>
      <c r="AG2016" s="1" t="s">
        <v>771</v>
      </c>
    </row>
    <row r="2017" spans="4:33">
      <c r="D2017" s="1" t="s">
        <v>6799</v>
      </c>
      <c r="E2017" s="1" t="s">
        <v>345</v>
      </c>
      <c r="F2017" s="1" t="s">
        <v>6800</v>
      </c>
      <c r="AB2017" s="1" t="s">
        <v>6801</v>
      </c>
      <c r="AG2017" s="1" t="s">
        <v>771</v>
      </c>
    </row>
    <row r="2018" spans="4:33">
      <c r="D2018" s="1" t="s">
        <v>6802</v>
      </c>
      <c r="E2018" s="1" t="s">
        <v>345</v>
      </c>
      <c r="F2018" s="1" t="s">
        <v>6803</v>
      </c>
      <c r="AB2018" s="1" t="s">
        <v>6804</v>
      </c>
      <c r="AG2018" s="1" t="s">
        <v>771</v>
      </c>
    </row>
    <row r="2019" spans="4:33">
      <c r="D2019" s="1" t="s">
        <v>6805</v>
      </c>
      <c r="E2019" s="1" t="s">
        <v>345</v>
      </c>
      <c r="F2019" s="1" t="s">
        <v>6806</v>
      </c>
      <c r="AB2019" s="1" t="s">
        <v>6807</v>
      </c>
      <c r="AG2019" s="1" t="s">
        <v>771</v>
      </c>
    </row>
    <row r="2020" spans="4:33">
      <c r="D2020" s="1" t="s">
        <v>6808</v>
      </c>
      <c r="E2020" s="1" t="s">
        <v>345</v>
      </c>
      <c r="F2020" s="1" t="s">
        <v>6809</v>
      </c>
      <c r="AB2020" s="1" t="s">
        <v>6810</v>
      </c>
      <c r="AG2020" s="1" t="s">
        <v>771</v>
      </c>
    </row>
    <row r="2021" spans="4:33">
      <c r="D2021" s="1" t="s">
        <v>6811</v>
      </c>
      <c r="E2021" s="1" t="s">
        <v>345</v>
      </c>
      <c r="F2021" s="1" t="s">
        <v>6812</v>
      </c>
      <c r="AB2021" s="1" t="s">
        <v>6813</v>
      </c>
      <c r="AG2021" s="1" t="s">
        <v>771</v>
      </c>
    </row>
    <row r="2022" spans="4:33">
      <c r="D2022" s="1" t="s">
        <v>6814</v>
      </c>
      <c r="E2022" s="1" t="s">
        <v>345</v>
      </c>
      <c r="F2022" s="1" t="s">
        <v>6815</v>
      </c>
      <c r="AB2022" s="1" t="s">
        <v>6816</v>
      </c>
      <c r="AG2022" s="1" t="s">
        <v>771</v>
      </c>
    </row>
    <row r="2023" spans="4:33">
      <c r="D2023" s="1" t="s">
        <v>6817</v>
      </c>
      <c r="E2023" s="1" t="s">
        <v>345</v>
      </c>
      <c r="F2023" s="1" t="s">
        <v>6818</v>
      </c>
      <c r="AB2023" s="1" t="s">
        <v>6819</v>
      </c>
      <c r="AG2023" s="1" t="s">
        <v>771</v>
      </c>
    </row>
    <row r="2024" spans="4:33">
      <c r="D2024" s="1" t="s">
        <v>6820</v>
      </c>
      <c r="E2024" s="1" t="s">
        <v>345</v>
      </c>
      <c r="F2024" s="1" t="s">
        <v>6821</v>
      </c>
      <c r="AB2024" s="1" t="s">
        <v>6822</v>
      </c>
      <c r="AG2024" s="1" t="s">
        <v>771</v>
      </c>
    </row>
    <row r="2025" spans="4:33">
      <c r="D2025" s="1" t="s">
        <v>6823</v>
      </c>
      <c r="E2025" s="1" t="s">
        <v>345</v>
      </c>
      <c r="F2025" s="1" t="s">
        <v>6824</v>
      </c>
      <c r="AB2025" s="1" t="s">
        <v>6825</v>
      </c>
      <c r="AG2025" s="1" t="s">
        <v>771</v>
      </c>
    </row>
    <row r="2026" spans="4:33">
      <c r="D2026" s="1" t="s">
        <v>6826</v>
      </c>
      <c r="E2026" s="1" t="s">
        <v>345</v>
      </c>
      <c r="F2026" s="1" t="s">
        <v>6827</v>
      </c>
      <c r="AB2026" s="1" t="s">
        <v>6828</v>
      </c>
      <c r="AG2026" s="1" t="s">
        <v>771</v>
      </c>
    </row>
    <row r="2027" spans="4:33">
      <c r="D2027" s="1" t="s">
        <v>6829</v>
      </c>
      <c r="E2027" s="1" t="s">
        <v>345</v>
      </c>
      <c r="F2027" s="1" t="s">
        <v>6830</v>
      </c>
      <c r="AB2027" s="1" t="s">
        <v>6831</v>
      </c>
      <c r="AG2027" s="1" t="s">
        <v>771</v>
      </c>
    </row>
    <row r="2028" spans="4:33">
      <c r="D2028" s="1" t="s">
        <v>6832</v>
      </c>
      <c r="E2028" s="1" t="s">
        <v>345</v>
      </c>
      <c r="F2028" s="1" t="s">
        <v>6833</v>
      </c>
      <c r="AB2028" s="1" t="s">
        <v>6834</v>
      </c>
      <c r="AG2028" s="1" t="s">
        <v>771</v>
      </c>
    </row>
    <row r="2029" spans="4:33">
      <c r="D2029" s="1" t="s">
        <v>6835</v>
      </c>
      <c r="E2029" s="1" t="s">
        <v>345</v>
      </c>
      <c r="F2029" s="1" t="s">
        <v>6836</v>
      </c>
      <c r="AB2029" s="1" t="s">
        <v>6837</v>
      </c>
      <c r="AG2029" s="1" t="s">
        <v>771</v>
      </c>
    </row>
    <row r="2030" spans="4:33">
      <c r="D2030" s="1" t="s">
        <v>6838</v>
      </c>
      <c r="E2030" s="1" t="s">
        <v>345</v>
      </c>
      <c r="F2030" s="1" t="s">
        <v>6839</v>
      </c>
      <c r="AB2030" s="1" t="s">
        <v>6840</v>
      </c>
      <c r="AG2030" s="1" t="s">
        <v>771</v>
      </c>
    </row>
    <row r="2031" spans="4:33">
      <c r="D2031" s="1" t="s">
        <v>6841</v>
      </c>
      <c r="E2031" s="1" t="s">
        <v>345</v>
      </c>
      <c r="F2031" s="1" t="s">
        <v>6842</v>
      </c>
      <c r="AB2031" s="1" t="s">
        <v>6843</v>
      </c>
      <c r="AG2031" s="1" t="s">
        <v>771</v>
      </c>
    </row>
    <row r="2032" spans="4:33">
      <c r="D2032" s="1" t="s">
        <v>6844</v>
      </c>
      <c r="E2032" s="1" t="s">
        <v>345</v>
      </c>
      <c r="F2032" s="1" t="s">
        <v>6845</v>
      </c>
      <c r="AB2032" s="1" t="s">
        <v>6846</v>
      </c>
      <c r="AG2032" s="1" t="s">
        <v>771</v>
      </c>
    </row>
    <row r="2033" spans="4:33">
      <c r="D2033" s="1" t="s">
        <v>6847</v>
      </c>
      <c r="E2033" s="1" t="s">
        <v>345</v>
      </c>
      <c r="F2033" s="1" t="s">
        <v>6848</v>
      </c>
      <c r="AB2033" s="1" t="s">
        <v>6849</v>
      </c>
      <c r="AG2033" s="1" t="s">
        <v>771</v>
      </c>
    </row>
    <row r="2034" spans="4:33">
      <c r="D2034" s="1" t="s">
        <v>6850</v>
      </c>
      <c r="E2034" s="1" t="s">
        <v>345</v>
      </c>
      <c r="F2034" s="1" t="s">
        <v>6851</v>
      </c>
      <c r="AB2034" s="1" t="s">
        <v>6852</v>
      </c>
      <c r="AG2034" s="1" t="s">
        <v>771</v>
      </c>
    </row>
    <row r="2035" spans="4:33">
      <c r="D2035" s="1" t="s">
        <v>6853</v>
      </c>
      <c r="E2035" s="1" t="s">
        <v>345</v>
      </c>
      <c r="F2035" s="1" t="s">
        <v>6854</v>
      </c>
      <c r="AB2035" s="1" t="s">
        <v>6855</v>
      </c>
      <c r="AG2035" s="1" t="s">
        <v>771</v>
      </c>
    </row>
    <row r="2036" spans="4:33">
      <c r="D2036" s="1" t="s">
        <v>6856</v>
      </c>
      <c r="E2036" s="1" t="s">
        <v>345</v>
      </c>
      <c r="F2036" s="1" t="s">
        <v>6857</v>
      </c>
      <c r="AB2036" s="1" t="s">
        <v>6858</v>
      </c>
      <c r="AG2036" s="1" t="s">
        <v>771</v>
      </c>
    </row>
    <row r="2037" spans="4:33">
      <c r="D2037" s="1" t="s">
        <v>6859</v>
      </c>
      <c r="E2037" s="1" t="s">
        <v>345</v>
      </c>
      <c r="F2037" s="1" t="s">
        <v>6860</v>
      </c>
      <c r="AB2037" s="1" t="s">
        <v>6861</v>
      </c>
      <c r="AG2037" s="1" t="s">
        <v>771</v>
      </c>
    </row>
    <row r="2038" spans="4:33">
      <c r="D2038" s="1" t="s">
        <v>6862</v>
      </c>
      <c r="E2038" s="1" t="s">
        <v>345</v>
      </c>
      <c r="F2038" s="1" t="s">
        <v>6863</v>
      </c>
      <c r="AB2038" s="1" t="s">
        <v>6864</v>
      </c>
      <c r="AG2038" s="1" t="s">
        <v>771</v>
      </c>
    </row>
    <row r="2039" spans="4:33">
      <c r="D2039" s="1" t="s">
        <v>6865</v>
      </c>
      <c r="E2039" s="1" t="s">
        <v>345</v>
      </c>
      <c r="F2039" s="1" t="s">
        <v>6866</v>
      </c>
      <c r="AB2039" s="1" t="s">
        <v>6867</v>
      </c>
      <c r="AG2039" s="1" t="s">
        <v>771</v>
      </c>
    </row>
    <row r="2040" spans="4:33">
      <c r="D2040" s="1" t="s">
        <v>6868</v>
      </c>
      <c r="E2040" s="1" t="s">
        <v>345</v>
      </c>
      <c r="F2040" s="1" t="s">
        <v>6869</v>
      </c>
      <c r="AB2040" s="1" t="s">
        <v>6870</v>
      </c>
      <c r="AG2040" s="1" t="s">
        <v>771</v>
      </c>
    </row>
    <row r="2041" spans="4:33">
      <c r="D2041" s="1" t="s">
        <v>6871</v>
      </c>
      <c r="E2041" s="1" t="s">
        <v>345</v>
      </c>
      <c r="F2041" s="1" t="s">
        <v>6872</v>
      </c>
      <c r="AB2041" s="1" t="s">
        <v>6873</v>
      </c>
      <c r="AG2041" s="1" t="s">
        <v>771</v>
      </c>
    </row>
    <row r="2042" spans="4:33">
      <c r="D2042" s="1" t="s">
        <v>6874</v>
      </c>
      <c r="E2042" s="1" t="s">
        <v>345</v>
      </c>
      <c r="F2042" s="1" t="s">
        <v>6875</v>
      </c>
      <c r="AB2042" s="1" t="s">
        <v>6876</v>
      </c>
      <c r="AG2042" s="1" t="s">
        <v>771</v>
      </c>
    </row>
    <row r="2043" spans="4:33">
      <c r="D2043" s="1" t="s">
        <v>6877</v>
      </c>
      <c r="E2043" s="1" t="s">
        <v>345</v>
      </c>
      <c r="F2043" s="1" t="s">
        <v>6878</v>
      </c>
      <c r="AB2043" s="1" t="s">
        <v>6879</v>
      </c>
      <c r="AG2043" s="1" t="s">
        <v>771</v>
      </c>
    </row>
    <row r="2044" spans="4:33">
      <c r="D2044" s="1" t="s">
        <v>6880</v>
      </c>
      <c r="E2044" s="1" t="s">
        <v>345</v>
      </c>
      <c r="F2044" s="1" t="s">
        <v>6881</v>
      </c>
      <c r="AB2044" s="1" t="s">
        <v>6882</v>
      </c>
      <c r="AG2044" s="1" t="s">
        <v>771</v>
      </c>
    </row>
    <row r="2045" spans="4:33">
      <c r="D2045" s="1" t="s">
        <v>6883</v>
      </c>
      <c r="E2045" s="1" t="s">
        <v>345</v>
      </c>
      <c r="F2045" s="1" t="s">
        <v>6884</v>
      </c>
      <c r="AB2045" s="1" t="s">
        <v>6885</v>
      </c>
      <c r="AG2045" s="1" t="s">
        <v>771</v>
      </c>
    </row>
    <row r="2046" spans="4:33">
      <c r="D2046" s="1" t="s">
        <v>6886</v>
      </c>
      <c r="E2046" s="1" t="s">
        <v>345</v>
      </c>
      <c r="F2046" s="1" t="s">
        <v>6887</v>
      </c>
      <c r="AB2046" s="1" t="s">
        <v>6888</v>
      </c>
      <c r="AG2046" s="1" t="s">
        <v>771</v>
      </c>
    </row>
    <row r="2047" spans="4:33">
      <c r="D2047" s="1" t="s">
        <v>6889</v>
      </c>
      <c r="E2047" s="1" t="s">
        <v>345</v>
      </c>
      <c r="F2047" s="1" t="s">
        <v>6890</v>
      </c>
      <c r="AB2047" s="1" t="s">
        <v>6891</v>
      </c>
      <c r="AG2047" s="1" t="s">
        <v>771</v>
      </c>
    </row>
    <row r="2048" spans="4:33">
      <c r="D2048" s="1" t="s">
        <v>6892</v>
      </c>
      <c r="E2048" s="1" t="s">
        <v>345</v>
      </c>
      <c r="F2048" s="1" t="s">
        <v>6893</v>
      </c>
      <c r="AB2048" s="1" t="s">
        <v>6894</v>
      </c>
      <c r="AG2048" s="1" t="s">
        <v>771</v>
      </c>
    </row>
    <row r="2049" spans="4:33">
      <c r="D2049" s="1" t="s">
        <v>6895</v>
      </c>
      <c r="E2049" s="1" t="s">
        <v>345</v>
      </c>
      <c r="F2049" s="1" t="s">
        <v>6896</v>
      </c>
      <c r="AB2049" s="1" t="s">
        <v>6897</v>
      </c>
      <c r="AG2049" s="1" t="s">
        <v>771</v>
      </c>
    </row>
    <row r="2050" spans="4:33">
      <c r="D2050" s="1" t="s">
        <v>6898</v>
      </c>
      <c r="E2050" s="1" t="s">
        <v>345</v>
      </c>
      <c r="F2050" s="1" t="s">
        <v>6899</v>
      </c>
      <c r="AB2050" s="1" t="s">
        <v>6900</v>
      </c>
      <c r="AG2050" s="1" t="s">
        <v>771</v>
      </c>
    </row>
    <row r="2051" spans="4:33">
      <c r="D2051" s="1" t="s">
        <v>6901</v>
      </c>
      <c r="E2051" s="1" t="s">
        <v>345</v>
      </c>
      <c r="F2051" s="1" t="s">
        <v>6902</v>
      </c>
      <c r="AB2051" s="1" t="s">
        <v>6903</v>
      </c>
      <c r="AG2051" s="1" t="s">
        <v>771</v>
      </c>
    </row>
    <row r="2052" spans="4:33">
      <c r="D2052" s="1" t="s">
        <v>6904</v>
      </c>
      <c r="E2052" s="1" t="s">
        <v>345</v>
      </c>
      <c r="F2052" s="1" t="s">
        <v>6905</v>
      </c>
      <c r="AB2052" s="1" t="s">
        <v>6906</v>
      </c>
      <c r="AG2052" s="1" t="s">
        <v>771</v>
      </c>
    </row>
    <row r="2053" spans="4:33">
      <c r="D2053" s="1" t="s">
        <v>6907</v>
      </c>
      <c r="E2053" s="1" t="s">
        <v>345</v>
      </c>
      <c r="F2053" s="1" t="s">
        <v>6908</v>
      </c>
      <c r="AB2053" s="1" t="s">
        <v>6909</v>
      </c>
      <c r="AG2053" s="1" t="s">
        <v>771</v>
      </c>
    </row>
    <row r="2054" spans="4:33">
      <c r="D2054" s="1" t="s">
        <v>6910</v>
      </c>
      <c r="E2054" s="1" t="s">
        <v>345</v>
      </c>
      <c r="F2054" s="1" t="s">
        <v>6911</v>
      </c>
      <c r="AB2054" s="1" t="s">
        <v>6912</v>
      </c>
      <c r="AG2054" s="1" t="s">
        <v>771</v>
      </c>
    </row>
    <row r="2055" spans="4:33">
      <c r="D2055" s="1" t="s">
        <v>6913</v>
      </c>
      <c r="E2055" s="1" t="s">
        <v>345</v>
      </c>
      <c r="F2055" s="1" t="s">
        <v>6914</v>
      </c>
      <c r="AB2055" s="1" t="s">
        <v>6915</v>
      </c>
      <c r="AG2055" s="1" t="s">
        <v>771</v>
      </c>
    </row>
    <row r="2056" spans="4:33">
      <c r="D2056" s="1" t="s">
        <v>6916</v>
      </c>
      <c r="E2056" s="1" t="s">
        <v>345</v>
      </c>
      <c r="F2056" s="1" t="s">
        <v>6917</v>
      </c>
      <c r="AB2056" s="1" t="s">
        <v>6918</v>
      </c>
      <c r="AG2056" s="1" t="s">
        <v>771</v>
      </c>
    </row>
    <row r="2057" spans="4:33">
      <c r="D2057" s="1" t="s">
        <v>6919</v>
      </c>
      <c r="E2057" s="1" t="s">
        <v>345</v>
      </c>
      <c r="F2057" s="1" t="s">
        <v>6920</v>
      </c>
      <c r="AB2057" s="1" t="s">
        <v>6921</v>
      </c>
      <c r="AG2057" s="1" t="s">
        <v>771</v>
      </c>
    </row>
    <row r="2058" spans="4:33">
      <c r="D2058" s="1" t="s">
        <v>6922</v>
      </c>
      <c r="E2058" s="1" t="s">
        <v>345</v>
      </c>
      <c r="F2058" s="1" t="s">
        <v>6923</v>
      </c>
      <c r="AB2058" s="1" t="s">
        <v>6924</v>
      </c>
      <c r="AG2058" s="1" t="s">
        <v>771</v>
      </c>
    </row>
    <row r="2059" spans="4:33">
      <c r="D2059" s="1" t="s">
        <v>6925</v>
      </c>
      <c r="E2059" s="1" t="s">
        <v>345</v>
      </c>
      <c r="F2059" s="1" t="s">
        <v>6926</v>
      </c>
      <c r="AB2059" s="1" t="s">
        <v>6927</v>
      </c>
      <c r="AG2059" s="1" t="s">
        <v>771</v>
      </c>
    </row>
    <row r="2060" spans="4:33">
      <c r="D2060" s="1" t="s">
        <v>6928</v>
      </c>
      <c r="E2060" s="1" t="s">
        <v>345</v>
      </c>
      <c r="F2060" s="1" t="s">
        <v>6929</v>
      </c>
      <c r="AB2060" s="1" t="s">
        <v>6930</v>
      </c>
      <c r="AG2060" s="1" t="s">
        <v>771</v>
      </c>
    </row>
    <row r="2061" spans="4:33">
      <c r="D2061" s="1" t="s">
        <v>6931</v>
      </c>
      <c r="E2061" s="1" t="s">
        <v>345</v>
      </c>
      <c r="F2061" s="1" t="s">
        <v>6932</v>
      </c>
      <c r="AB2061" s="1" t="s">
        <v>6933</v>
      </c>
      <c r="AG2061" s="1" t="s">
        <v>771</v>
      </c>
    </row>
    <row r="2062" spans="4:33">
      <c r="D2062" s="1" t="s">
        <v>6934</v>
      </c>
      <c r="E2062" s="1" t="s">
        <v>345</v>
      </c>
      <c r="F2062" s="1" t="s">
        <v>6935</v>
      </c>
      <c r="AB2062" s="1" t="s">
        <v>6936</v>
      </c>
      <c r="AG2062" s="1" t="s">
        <v>771</v>
      </c>
    </row>
    <row r="2063" spans="4:33">
      <c r="D2063" s="1" t="s">
        <v>6937</v>
      </c>
      <c r="E2063" s="1" t="s">
        <v>345</v>
      </c>
      <c r="F2063" s="1" t="s">
        <v>6938</v>
      </c>
      <c r="AB2063" s="1" t="s">
        <v>6939</v>
      </c>
      <c r="AG2063" s="1" t="s">
        <v>771</v>
      </c>
    </row>
    <row r="2064" spans="4:33">
      <c r="D2064" s="1" t="s">
        <v>6940</v>
      </c>
      <c r="E2064" s="1" t="s">
        <v>345</v>
      </c>
      <c r="F2064" s="1" t="s">
        <v>6941</v>
      </c>
      <c r="AB2064" s="1" t="s">
        <v>6942</v>
      </c>
      <c r="AG2064" s="1" t="s">
        <v>771</v>
      </c>
    </row>
    <row r="2065" spans="4:33">
      <c r="D2065" s="1" t="s">
        <v>6943</v>
      </c>
      <c r="E2065" s="1" t="s">
        <v>345</v>
      </c>
      <c r="F2065" s="1" t="s">
        <v>6944</v>
      </c>
      <c r="AB2065" s="1" t="s">
        <v>6945</v>
      </c>
      <c r="AG2065" s="1" t="s">
        <v>771</v>
      </c>
    </row>
    <row r="2066" spans="4:33">
      <c r="D2066" s="1" t="s">
        <v>6946</v>
      </c>
      <c r="E2066" s="1" t="s">
        <v>345</v>
      </c>
      <c r="F2066" s="1" t="s">
        <v>6947</v>
      </c>
      <c r="AB2066" s="1" t="s">
        <v>6948</v>
      </c>
      <c r="AG2066" s="1" t="s">
        <v>771</v>
      </c>
    </row>
    <row r="2067" spans="4:33">
      <c r="D2067" s="1" t="s">
        <v>6949</v>
      </c>
      <c r="E2067" s="1" t="s">
        <v>345</v>
      </c>
      <c r="F2067" s="1" t="s">
        <v>6950</v>
      </c>
      <c r="AB2067" s="1" t="s">
        <v>6951</v>
      </c>
      <c r="AG2067" s="1" t="s">
        <v>771</v>
      </c>
    </row>
    <row r="2068" spans="4:33">
      <c r="D2068" s="1" t="s">
        <v>6952</v>
      </c>
      <c r="E2068" s="1" t="s">
        <v>345</v>
      </c>
      <c r="F2068" s="1" t="s">
        <v>6953</v>
      </c>
      <c r="AB2068" s="1" t="s">
        <v>6954</v>
      </c>
      <c r="AG2068" s="1" t="s">
        <v>771</v>
      </c>
    </row>
    <row r="2069" spans="4:33">
      <c r="D2069" s="1" t="s">
        <v>6955</v>
      </c>
      <c r="E2069" s="1" t="s">
        <v>345</v>
      </c>
      <c r="F2069" s="1" t="s">
        <v>6956</v>
      </c>
      <c r="AB2069" s="1" t="s">
        <v>6957</v>
      </c>
      <c r="AG2069" s="1" t="s">
        <v>771</v>
      </c>
    </row>
    <row r="2070" spans="4:33">
      <c r="D2070" s="1" t="s">
        <v>6958</v>
      </c>
      <c r="E2070" s="1" t="s">
        <v>345</v>
      </c>
      <c r="F2070" s="1" t="s">
        <v>6959</v>
      </c>
      <c r="AB2070" s="1" t="s">
        <v>6960</v>
      </c>
      <c r="AG2070" s="1" t="s">
        <v>771</v>
      </c>
    </row>
    <row r="2071" spans="4:33">
      <c r="D2071" s="1" t="s">
        <v>6961</v>
      </c>
      <c r="E2071" s="1" t="s">
        <v>345</v>
      </c>
      <c r="F2071" s="1" t="s">
        <v>6962</v>
      </c>
      <c r="AB2071" s="1" t="s">
        <v>6963</v>
      </c>
      <c r="AG2071" s="1" t="s">
        <v>771</v>
      </c>
    </row>
    <row r="2072" spans="4:33">
      <c r="D2072" s="1" t="s">
        <v>6964</v>
      </c>
      <c r="E2072" s="1" t="s">
        <v>345</v>
      </c>
      <c r="F2072" s="1" t="s">
        <v>6965</v>
      </c>
      <c r="AB2072" s="1" t="s">
        <v>6966</v>
      </c>
      <c r="AG2072" s="1" t="s">
        <v>771</v>
      </c>
    </row>
    <row r="2073" spans="4:33">
      <c r="D2073" s="1" t="s">
        <v>6967</v>
      </c>
      <c r="E2073" s="1" t="s">
        <v>345</v>
      </c>
      <c r="F2073" s="1" t="s">
        <v>6968</v>
      </c>
      <c r="AB2073" s="1" t="s">
        <v>6969</v>
      </c>
      <c r="AG2073" s="1" t="s">
        <v>771</v>
      </c>
    </row>
    <row r="2074" spans="4:33">
      <c r="D2074" s="1" t="s">
        <v>6970</v>
      </c>
      <c r="E2074" s="1" t="s">
        <v>345</v>
      </c>
      <c r="F2074" s="1" t="s">
        <v>6971</v>
      </c>
      <c r="AB2074" s="1" t="s">
        <v>6972</v>
      </c>
      <c r="AG2074" s="1" t="s">
        <v>771</v>
      </c>
    </row>
    <row r="2075" spans="4:33">
      <c r="D2075" s="1" t="s">
        <v>6973</v>
      </c>
      <c r="E2075" s="1" t="s">
        <v>345</v>
      </c>
      <c r="F2075" s="1" t="s">
        <v>6974</v>
      </c>
      <c r="AB2075" s="1" t="s">
        <v>6975</v>
      </c>
      <c r="AG2075" s="1" t="s">
        <v>771</v>
      </c>
    </row>
    <row r="2076" spans="4:33">
      <c r="D2076" s="1" t="s">
        <v>6976</v>
      </c>
      <c r="E2076" s="1" t="s">
        <v>345</v>
      </c>
      <c r="F2076" s="1" t="s">
        <v>6977</v>
      </c>
      <c r="AB2076" s="1" t="s">
        <v>6978</v>
      </c>
      <c r="AG2076" s="1" t="s">
        <v>771</v>
      </c>
    </row>
    <row r="2077" spans="4:33">
      <c r="D2077" s="1" t="s">
        <v>6979</v>
      </c>
      <c r="E2077" s="1" t="s">
        <v>345</v>
      </c>
      <c r="F2077" s="1" t="s">
        <v>6980</v>
      </c>
      <c r="AB2077" s="1" t="s">
        <v>6981</v>
      </c>
      <c r="AG2077" s="1" t="s">
        <v>771</v>
      </c>
    </row>
    <row r="2078" spans="4:33">
      <c r="D2078" s="1" t="s">
        <v>6982</v>
      </c>
      <c r="E2078" s="1" t="s">
        <v>345</v>
      </c>
      <c r="F2078" s="1" t="s">
        <v>6983</v>
      </c>
      <c r="AB2078" s="1" t="s">
        <v>6984</v>
      </c>
      <c r="AG2078" s="1" t="s">
        <v>771</v>
      </c>
    </row>
    <row r="2079" spans="4:33">
      <c r="D2079" s="1" t="s">
        <v>6985</v>
      </c>
      <c r="E2079" s="1" t="s">
        <v>345</v>
      </c>
      <c r="F2079" s="1" t="s">
        <v>6986</v>
      </c>
      <c r="AB2079" s="1" t="s">
        <v>6987</v>
      </c>
      <c r="AG2079" s="1" t="s">
        <v>771</v>
      </c>
    </row>
    <row r="2080" spans="4:33">
      <c r="D2080" s="1" t="s">
        <v>6988</v>
      </c>
      <c r="E2080" s="1" t="s">
        <v>345</v>
      </c>
      <c r="F2080" s="1" t="s">
        <v>6989</v>
      </c>
      <c r="AB2080" s="1" t="s">
        <v>6990</v>
      </c>
      <c r="AG2080" s="1" t="s">
        <v>771</v>
      </c>
    </row>
    <row r="2081" spans="4:33">
      <c r="D2081" s="1" t="s">
        <v>6991</v>
      </c>
      <c r="E2081" s="1" t="s">
        <v>345</v>
      </c>
      <c r="F2081" s="1" t="s">
        <v>6992</v>
      </c>
      <c r="AB2081" s="1" t="s">
        <v>6993</v>
      </c>
      <c r="AG2081" s="1" t="s">
        <v>771</v>
      </c>
    </row>
    <row r="2082" spans="4:33">
      <c r="D2082" s="1" t="s">
        <v>6994</v>
      </c>
      <c r="E2082" s="1" t="s">
        <v>345</v>
      </c>
      <c r="F2082" s="1" t="s">
        <v>6995</v>
      </c>
      <c r="AB2082" s="1" t="s">
        <v>6996</v>
      </c>
      <c r="AG2082" s="1" t="s">
        <v>771</v>
      </c>
    </row>
    <row r="2083" spans="4:33">
      <c r="D2083" s="1" t="s">
        <v>6997</v>
      </c>
      <c r="E2083" s="1" t="s">
        <v>345</v>
      </c>
      <c r="F2083" s="1" t="s">
        <v>6998</v>
      </c>
      <c r="AB2083" s="1" t="s">
        <v>6999</v>
      </c>
      <c r="AG2083" s="1" t="s">
        <v>771</v>
      </c>
    </row>
    <row r="2084" spans="4:33">
      <c r="D2084" s="1" t="s">
        <v>7000</v>
      </c>
      <c r="E2084" s="1" t="s">
        <v>345</v>
      </c>
      <c r="F2084" s="1" t="s">
        <v>7001</v>
      </c>
      <c r="AB2084" s="1" t="s">
        <v>7002</v>
      </c>
      <c r="AG2084" s="1" t="s">
        <v>771</v>
      </c>
    </row>
    <row r="2085" spans="4:33">
      <c r="D2085" s="1" t="s">
        <v>7003</v>
      </c>
      <c r="E2085" s="1" t="s">
        <v>345</v>
      </c>
      <c r="F2085" s="1" t="s">
        <v>7004</v>
      </c>
      <c r="AB2085" s="1" t="s">
        <v>7005</v>
      </c>
      <c r="AG2085" s="1" t="s">
        <v>771</v>
      </c>
    </row>
    <row r="2086" spans="4:33">
      <c r="D2086" s="1" t="s">
        <v>7006</v>
      </c>
      <c r="E2086" s="1" t="s">
        <v>345</v>
      </c>
      <c r="F2086" s="1" t="s">
        <v>7007</v>
      </c>
      <c r="AB2086" s="1" t="s">
        <v>7008</v>
      </c>
      <c r="AG2086" s="1" t="s">
        <v>771</v>
      </c>
    </row>
    <row r="2087" spans="4:33">
      <c r="D2087" s="1" t="s">
        <v>7009</v>
      </c>
      <c r="E2087" s="1" t="s">
        <v>345</v>
      </c>
      <c r="F2087" s="1" t="s">
        <v>7010</v>
      </c>
      <c r="AB2087" s="1" t="s">
        <v>7011</v>
      </c>
      <c r="AG2087" s="1" t="s">
        <v>771</v>
      </c>
    </row>
    <row r="2088" spans="4:33">
      <c r="D2088" s="1" t="s">
        <v>7012</v>
      </c>
      <c r="E2088" s="1" t="s">
        <v>345</v>
      </c>
      <c r="F2088" s="1" t="s">
        <v>7013</v>
      </c>
      <c r="AB2088" s="1" t="s">
        <v>7014</v>
      </c>
      <c r="AG2088" s="1" t="s">
        <v>771</v>
      </c>
    </row>
    <row r="2089" spans="4:33">
      <c r="D2089" s="1" t="s">
        <v>7015</v>
      </c>
      <c r="E2089" s="1" t="s">
        <v>345</v>
      </c>
      <c r="F2089" s="1" t="s">
        <v>7016</v>
      </c>
      <c r="AB2089" s="1" t="s">
        <v>7017</v>
      </c>
      <c r="AG2089" s="1" t="s">
        <v>771</v>
      </c>
    </row>
    <row r="2090" spans="4:33">
      <c r="D2090" s="1" t="s">
        <v>7018</v>
      </c>
      <c r="E2090" s="1" t="s">
        <v>345</v>
      </c>
      <c r="F2090" s="1" t="s">
        <v>7019</v>
      </c>
      <c r="AB2090" s="1" t="s">
        <v>7020</v>
      </c>
      <c r="AG2090" s="1" t="s">
        <v>771</v>
      </c>
    </row>
    <row r="2091" spans="4:33">
      <c r="D2091" s="1" t="s">
        <v>7021</v>
      </c>
      <c r="E2091" s="1" t="s">
        <v>345</v>
      </c>
      <c r="F2091" s="1" t="s">
        <v>7022</v>
      </c>
      <c r="AB2091" s="1" t="s">
        <v>7023</v>
      </c>
      <c r="AG2091" s="1" t="s">
        <v>771</v>
      </c>
    </row>
    <row r="2092" spans="4:33">
      <c r="D2092" s="1" t="s">
        <v>7024</v>
      </c>
      <c r="E2092" s="1" t="s">
        <v>345</v>
      </c>
      <c r="F2092" s="1" t="s">
        <v>7025</v>
      </c>
      <c r="AB2092" s="1" t="s">
        <v>7026</v>
      </c>
      <c r="AG2092" s="1" t="s">
        <v>771</v>
      </c>
    </row>
    <row r="2093" spans="4:33">
      <c r="D2093" s="1" t="s">
        <v>7027</v>
      </c>
      <c r="E2093" s="1" t="s">
        <v>345</v>
      </c>
      <c r="F2093" s="1" t="s">
        <v>7028</v>
      </c>
      <c r="AB2093" s="1" t="s">
        <v>7029</v>
      </c>
      <c r="AG2093" s="1" t="s">
        <v>771</v>
      </c>
    </row>
    <row r="2094" spans="4:33">
      <c r="D2094" s="1" t="s">
        <v>7030</v>
      </c>
      <c r="E2094" s="1" t="s">
        <v>345</v>
      </c>
      <c r="F2094" s="1" t="s">
        <v>7031</v>
      </c>
      <c r="AB2094" s="1" t="s">
        <v>7032</v>
      </c>
      <c r="AG2094" s="1" t="s">
        <v>771</v>
      </c>
    </row>
    <row r="2095" spans="4:33">
      <c r="D2095" s="1" t="s">
        <v>7033</v>
      </c>
      <c r="E2095" s="1" t="s">
        <v>345</v>
      </c>
      <c r="F2095" s="1" t="s">
        <v>7034</v>
      </c>
      <c r="AB2095" s="1" t="s">
        <v>7035</v>
      </c>
      <c r="AG2095" s="1" t="s">
        <v>771</v>
      </c>
    </row>
    <row r="2096" spans="4:33">
      <c r="D2096" s="1" t="s">
        <v>7036</v>
      </c>
      <c r="E2096" s="1" t="s">
        <v>345</v>
      </c>
      <c r="F2096" s="1" t="s">
        <v>7037</v>
      </c>
      <c r="AB2096" s="1" t="s">
        <v>7038</v>
      </c>
      <c r="AG2096" s="1" t="s">
        <v>771</v>
      </c>
    </row>
    <row r="2097" spans="4:33">
      <c r="D2097" s="1" t="s">
        <v>7039</v>
      </c>
      <c r="E2097" s="1" t="s">
        <v>345</v>
      </c>
      <c r="F2097" s="1" t="s">
        <v>7040</v>
      </c>
      <c r="AB2097" s="1" t="s">
        <v>7041</v>
      </c>
      <c r="AG2097" s="1" t="s">
        <v>771</v>
      </c>
    </row>
    <row r="2098" spans="4:33">
      <c r="D2098" s="1" t="s">
        <v>7042</v>
      </c>
      <c r="E2098" s="1" t="s">
        <v>345</v>
      </c>
      <c r="F2098" s="1" t="s">
        <v>7043</v>
      </c>
      <c r="AB2098" s="1" t="s">
        <v>7044</v>
      </c>
      <c r="AG2098" s="1" t="s">
        <v>771</v>
      </c>
    </row>
    <row r="2099" spans="4:33">
      <c r="D2099" s="1" t="s">
        <v>7045</v>
      </c>
      <c r="E2099" s="1" t="s">
        <v>345</v>
      </c>
      <c r="F2099" s="1" t="s">
        <v>7046</v>
      </c>
      <c r="AB2099" s="1" t="s">
        <v>7047</v>
      </c>
      <c r="AG2099" s="1" t="s">
        <v>771</v>
      </c>
    </row>
    <row r="2100" spans="4:33">
      <c r="D2100" s="1" t="s">
        <v>7048</v>
      </c>
      <c r="E2100" s="1" t="s">
        <v>345</v>
      </c>
      <c r="F2100" s="1" t="s">
        <v>7049</v>
      </c>
      <c r="AB2100" s="1" t="s">
        <v>7050</v>
      </c>
      <c r="AG2100" s="1" t="s">
        <v>771</v>
      </c>
    </row>
    <row r="2101" spans="4:33">
      <c r="D2101" s="1" t="s">
        <v>7051</v>
      </c>
      <c r="E2101" s="1" t="s">
        <v>345</v>
      </c>
      <c r="F2101" s="1" t="s">
        <v>7052</v>
      </c>
      <c r="AB2101" s="1" t="s">
        <v>7053</v>
      </c>
      <c r="AG2101" s="1" t="s">
        <v>771</v>
      </c>
    </row>
    <row r="2102" spans="4:33">
      <c r="D2102" s="1" t="s">
        <v>7054</v>
      </c>
      <c r="E2102" s="1" t="s">
        <v>345</v>
      </c>
      <c r="F2102" s="1" t="s">
        <v>7055</v>
      </c>
      <c r="AB2102" s="1" t="s">
        <v>7056</v>
      </c>
      <c r="AG2102" s="1" t="s">
        <v>771</v>
      </c>
    </row>
    <row r="2103" spans="4:33">
      <c r="D2103" s="1" t="s">
        <v>7057</v>
      </c>
      <c r="E2103" s="1" t="s">
        <v>345</v>
      </c>
      <c r="F2103" s="1" t="s">
        <v>7058</v>
      </c>
      <c r="AB2103" s="1" t="s">
        <v>7059</v>
      </c>
      <c r="AG2103" s="1" t="s">
        <v>771</v>
      </c>
    </row>
    <row r="2104" spans="4:33">
      <c r="D2104" s="1" t="s">
        <v>7060</v>
      </c>
      <c r="E2104" s="1" t="s">
        <v>345</v>
      </c>
      <c r="F2104" s="1" t="s">
        <v>7061</v>
      </c>
      <c r="AB2104" s="1" t="s">
        <v>7062</v>
      </c>
      <c r="AG2104" s="1" t="s">
        <v>771</v>
      </c>
    </row>
    <row r="2105" spans="4:33">
      <c r="D2105" s="1" t="s">
        <v>7063</v>
      </c>
      <c r="E2105" s="1" t="s">
        <v>345</v>
      </c>
      <c r="F2105" s="1" t="s">
        <v>7064</v>
      </c>
      <c r="AB2105" s="1" t="s">
        <v>7065</v>
      </c>
      <c r="AG2105" s="1" t="s">
        <v>771</v>
      </c>
    </row>
    <row r="2106" spans="4:33">
      <c r="D2106" s="1" t="s">
        <v>7066</v>
      </c>
      <c r="E2106" s="1" t="s">
        <v>345</v>
      </c>
      <c r="F2106" s="1" t="s">
        <v>7067</v>
      </c>
      <c r="AB2106" s="1" t="s">
        <v>7068</v>
      </c>
      <c r="AG2106" s="1" t="s">
        <v>771</v>
      </c>
    </row>
    <row r="2107" spans="4:33">
      <c r="D2107" s="1" t="s">
        <v>7069</v>
      </c>
      <c r="E2107" s="1" t="s">
        <v>345</v>
      </c>
      <c r="F2107" s="1" t="s">
        <v>7070</v>
      </c>
      <c r="AB2107" s="1" t="s">
        <v>7071</v>
      </c>
      <c r="AG2107" s="1" t="s">
        <v>771</v>
      </c>
    </row>
    <row r="2108" spans="4:33">
      <c r="D2108" s="1" t="s">
        <v>7072</v>
      </c>
      <c r="E2108" s="1" t="s">
        <v>345</v>
      </c>
      <c r="F2108" s="1" t="s">
        <v>7073</v>
      </c>
      <c r="AB2108" s="1" t="s">
        <v>7074</v>
      </c>
      <c r="AG2108" s="1" t="s">
        <v>771</v>
      </c>
    </row>
    <row r="2109" spans="4:33">
      <c r="D2109" s="1" t="s">
        <v>7075</v>
      </c>
      <c r="E2109" s="1" t="s">
        <v>345</v>
      </c>
      <c r="F2109" s="1" t="s">
        <v>7076</v>
      </c>
      <c r="AB2109" s="1" t="s">
        <v>7077</v>
      </c>
      <c r="AG2109" s="1" t="s">
        <v>771</v>
      </c>
    </row>
    <row r="2110" spans="4:33">
      <c r="D2110" s="1" t="s">
        <v>7078</v>
      </c>
      <c r="E2110" s="1" t="s">
        <v>345</v>
      </c>
      <c r="F2110" s="1" t="s">
        <v>7079</v>
      </c>
      <c r="AB2110" s="1" t="s">
        <v>7080</v>
      </c>
      <c r="AG2110" s="1" t="s">
        <v>771</v>
      </c>
    </row>
    <row r="2111" spans="4:33">
      <c r="D2111" s="1" t="s">
        <v>7081</v>
      </c>
      <c r="E2111" s="1" t="s">
        <v>345</v>
      </c>
      <c r="F2111" s="1" t="s">
        <v>7082</v>
      </c>
      <c r="AB2111" s="1" t="s">
        <v>7083</v>
      </c>
      <c r="AG2111" s="1" t="s">
        <v>771</v>
      </c>
    </row>
    <row r="2112" spans="4:33">
      <c r="D2112" s="1" t="s">
        <v>7084</v>
      </c>
      <c r="E2112" s="1" t="s">
        <v>345</v>
      </c>
      <c r="F2112" s="1" t="s">
        <v>7085</v>
      </c>
      <c r="AB2112" s="1" t="s">
        <v>7086</v>
      </c>
      <c r="AG2112" s="1" t="s">
        <v>771</v>
      </c>
    </row>
    <row r="2113" spans="4:33">
      <c r="D2113" s="1" t="s">
        <v>7087</v>
      </c>
      <c r="E2113" s="1" t="s">
        <v>345</v>
      </c>
      <c r="F2113" s="1" t="s">
        <v>7088</v>
      </c>
      <c r="AB2113" s="1" t="s">
        <v>7089</v>
      </c>
      <c r="AG2113" s="1" t="s">
        <v>771</v>
      </c>
    </row>
    <row r="2114" spans="4:33">
      <c r="D2114" s="1" t="s">
        <v>7090</v>
      </c>
      <c r="E2114" s="1" t="s">
        <v>345</v>
      </c>
      <c r="F2114" s="1" t="s">
        <v>7091</v>
      </c>
      <c r="AB2114" s="1" t="s">
        <v>7092</v>
      </c>
      <c r="AG2114" s="1" t="s">
        <v>771</v>
      </c>
    </row>
    <row r="2115" spans="4:33">
      <c r="D2115" s="1" t="s">
        <v>7093</v>
      </c>
      <c r="E2115" s="1" t="s">
        <v>345</v>
      </c>
      <c r="F2115" s="1" t="s">
        <v>7094</v>
      </c>
      <c r="AB2115" s="1" t="s">
        <v>7095</v>
      </c>
      <c r="AG2115" s="1" t="s">
        <v>771</v>
      </c>
    </row>
    <row r="2116" spans="4:33">
      <c r="D2116" s="1" t="s">
        <v>7096</v>
      </c>
      <c r="E2116" s="1" t="s">
        <v>345</v>
      </c>
      <c r="F2116" s="1" t="s">
        <v>7097</v>
      </c>
      <c r="AB2116" s="1" t="s">
        <v>7098</v>
      </c>
      <c r="AG2116" s="1" t="s">
        <v>771</v>
      </c>
    </row>
    <row r="2117" spans="4:33">
      <c r="D2117" s="1" t="s">
        <v>7099</v>
      </c>
      <c r="E2117" s="1" t="s">
        <v>345</v>
      </c>
      <c r="F2117" s="1" t="s">
        <v>7100</v>
      </c>
      <c r="AB2117" s="1" t="s">
        <v>7101</v>
      </c>
      <c r="AG2117" s="1" t="s">
        <v>771</v>
      </c>
    </row>
    <row r="2118" spans="4:33">
      <c r="D2118" s="1" t="s">
        <v>7102</v>
      </c>
      <c r="E2118" s="1" t="s">
        <v>345</v>
      </c>
      <c r="F2118" s="1" t="s">
        <v>7103</v>
      </c>
      <c r="AB2118" s="1" t="s">
        <v>7104</v>
      </c>
      <c r="AG2118" s="1" t="s">
        <v>771</v>
      </c>
    </row>
    <row r="2119" spans="4:33">
      <c r="D2119" s="1" t="s">
        <v>7105</v>
      </c>
      <c r="E2119" s="1" t="s">
        <v>345</v>
      </c>
      <c r="F2119" s="1" t="s">
        <v>7106</v>
      </c>
      <c r="AB2119" s="1" t="s">
        <v>7107</v>
      </c>
      <c r="AG2119" s="1" t="s">
        <v>771</v>
      </c>
    </row>
    <row r="2120" spans="4:33">
      <c r="D2120" s="1" t="s">
        <v>7108</v>
      </c>
      <c r="E2120" s="1" t="s">
        <v>345</v>
      </c>
      <c r="F2120" s="1" t="s">
        <v>7109</v>
      </c>
      <c r="AB2120" s="1" t="s">
        <v>7110</v>
      </c>
      <c r="AG2120" s="1" t="s">
        <v>771</v>
      </c>
    </row>
    <row r="2121" spans="4:33">
      <c r="D2121" s="1" t="s">
        <v>7111</v>
      </c>
      <c r="E2121" s="1" t="s">
        <v>345</v>
      </c>
      <c r="F2121" s="1" t="s">
        <v>7112</v>
      </c>
      <c r="AB2121" s="1" t="s">
        <v>7113</v>
      </c>
      <c r="AG2121" s="1" t="s">
        <v>771</v>
      </c>
    </row>
    <row r="2122" spans="4:33">
      <c r="D2122" s="1" t="s">
        <v>7114</v>
      </c>
      <c r="E2122" s="1" t="s">
        <v>345</v>
      </c>
      <c r="F2122" s="1" t="s">
        <v>7115</v>
      </c>
      <c r="AB2122" s="1" t="s">
        <v>7116</v>
      </c>
      <c r="AG2122" s="1" t="s">
        <v>771</v>
      </c>
    </row>
    <row r="2123" spans="4:33">
      <c r="D2123" s="1" t="s">
        <v>7117</v>
      </c>
      <c r="E2123" s="1" t="s">
        <v>345</v>
      </c>
      <c r="F2123" s="1" t="s">
        <v>7118</v>
      </c>
      <c r="AB2123" s="1" t="s">
        <v>7119</v>
      </c>
      <c r="AG2123" s="1" t="s">
        <v>771</v>
      </c>
    </row>
    <row r="2124" spans="4:33">
      <c r="D2124" s="1" t="s">
        <v>7120</v>
      </c>
      <c r="E2124" s="1" t="s">
        <v>345</v>
      </c>
      <c r="F2124" s="1" t="s">
        <v>7121</v>
      </c>
      <c r="AB2124" s="1" t="s">
        <v>7122</v>
      </c>
      <c r="AG2124" s="1" t="s">
        <v>771</v>
      </c>
    </row>
    <row r="2125" spans="4:33">
      <c r="D2125" s="1" t="s">
        <v>7123</v>
      </c>
      <c r="E2125" s="1" t="s">
        <v>345</v>
      </c>
      <c r="F2125" s="1" t="s">
        <v>7124</v>
      </c>
      <c r="AB2125" s="1" t="s">
        <v>7125</v>
      </c>
      <c r="AG2125" s="1" t="s">
        <v>771</v>
      </c>
    </row>
    <row r="2126" spans="4:33">
      <c r="D2126" s="1" t="s">
        <v>7126</v>
      </c>
      <c r="E2126" s="1" t="s">
        <v>345</v>
      </c>
      <c r="F2126" s="1" t="s">
        <v>7127</v>
      </c>
      <c r="AB2126" s="1" t="s">
        <v>7128</v>
      </c>
      <c r="AG2126" s="1" t="s">
        <v>771</v>
      </c>
    </row>
    <row r="2127" spans="4:33">
      <c r="D2127" s="1" t="s">
        <v>7129</v>
      </c>
      <c r="E2127" s="1" t="s">
        <v>345</v>
      </c>
      <c r="F2127" s="1" t="s">
        <v>7130</v>
      </c>
      <c r="AB2127" s="1" t="s">
        <v>7131</v>
      </c>
      <c r="AG2127" s="1" t="s">
        <v>771</v>
      </c>
    </row>
    <row r="2128" spans="4:33">
      <c r="D2128" s="1" t="s">
        <v>7132</v>
      </c>
      <c r="E2128" s="1" t="s">
        <v>345</v>
      </c>
      <c r="F2128" s="1" t="s">
        <v>7133</v>
      </c>
      <c r="AB2128" s="1" t="s">
        <v>7134</v>
      </c>
      <c r="AG2128" s="1" t="s">
        <v>771</v>
      </c>
    </row>
    <row r="2129" spans="4:33">
      <c r="D2129" s="1" t="s">
        <v>7135</v>
      </c>
      <c r="E2129" s="1" t="s">
        <v>345</v>
      </c>
      <c r="F2129" s="1" t="s">
        <v>7136</v>
      </c>
      <c r="AB2129" s="1" t="s">
        <v>7137</v>
      </c>
      <c r="AG2129" s="1" t="s">
        <v>771</v>
      </c>
    </row>
    <row r="2130" spans="4:33">
      <c r="D2130" s="1" t="s">
        <v>7138</v>
      </c>
      <c r="E2130" s="1" t="s">
        <v>345</v>
      </c>
      <c r="F2130" s="1" t="s">
        <v>7139</v>
      </c>
      <c r="AB2130" s="1" t="s">
        <v>7140</v>
      </c>
      <c r="AG2130" s="1" t="s">
        <v>771</v>
      </c>
    </row>
    <row r="2131" spans="4:33">
      <c r="D2131" s="1" t="s">
        <v>7141</v>
      </c>
      <c r="E2131" s="1" t="s">
        <v>345</v>
      </c>
      <c r="F2131" s="1" t="s">
        <v>7142</v>
      </c>
      <c r="AB2131" s="1" t="s">
        <v>7143</v>
      </c>
      <c r="AG2131" s="1" t="s">
        <v>771</v>
      </c>
    </row>
    <row r="2132" spans="4:33">
      <c r="D2132" s="1" t="s">
        <v>7144</v>
      </c>
      <c r="E2132" s="1" t="s">
        <v>345</v>
      </c>
      <c r="F2132" s="1" t="s">
        <v>7145</v>
      </c>
      <c r="AB2132" s="1" t="s">
        <v>7146</v>
      </c>
      <c r="AG2132" s="1" t="s">
        <v>771</v>
      </c>
    </row>
    <row r="2133" spans="4:33">
      <c r="D2133" s="1" t="s">
        <v>7147</v>
      </c>
      <c r="E2133" s="1" t="s">
        <v>345</v>
      </c>
      <c r="F2133" s="1" t="s">
        <v>7148</v>
      </c>
      <c r="AB2133" s="1" t="s">
        <v>7149</v>
      </c>
      <c r="AG2133" s="1" t="s">
        <v>771</v>
      </c>
    </row>
    <row r="2134" spans="4:33">
      <c r="D2134" s="1" t="s">
        <v>7150</v>
      </c>
      <c r="E2134" s="1" t="s">
        <v>345</v>
      </c>
      <c r="F2134" s="1" t="s">
        <v>7151</v>
      </c>
      <c r="AB2134" s="1" t="s">
        <v>7152</v>
      </c>
      <c r="AG2134" s="1" t="s">
        <v>771</v>
      </c>
    </row>
    <row r="2135" spans="4:33">
      <c r="D2135" s="1" t="s">
        <v>7153</v>
      </c>
      <c r="E2135" s="1" t="s">
        <v>345</v>
      </c>
      <c r="F2135" s="1" t="s">
        <v>7154</v>
      </c>
      <c r="AB2135" s="1" t="s">
        <v>7155</v>
      </c>
      <c r="AG2135" s="1" t="s">
        <v>771</v>
      </c>
    </row>
    <row r="2136" spans="4:33">
      <c r="D2136" s="1" t="s">
        <v>7156</v>
      </c>
      <c r="E2136" s="1" t="s">
        <v>345</v>
      </c>
      <c r="F2136" s="1" t="s">
        <v>7157</v>
      </c>
      <c r="AB2136" s="1" t="s">
        <v>7158</v>
      </c>
      <c r="AG2136" s="1" t="s">
        <v>771</v>
      </c>
    </row>
    <row r="2137" spans="4:33">
      <c r="D2137" s="1" t="s">
        <v>7159</v>
      </c>
      <c r="E2137" s="1" t="s">
        <v>345</v>
      </c>
      <c r="F2137" s="1" t="s">
        <v>7160</v>
      </c>
      <c r="AB2137" s="1" t="s">
        <v>7161</v>
      </c>
      <c r="AG2137" s="1" t="s">
        <v>771</v>
      </c>
    </row>
    <row r="2138" spans="4:33">
      <c r="D2138" s="1" t="s">
        <v>7162</v>
      </c>
      <c r="E2138" s="1" t="s">
        <v>345</v>
      </c>
      <c r="F2138" s="1" t="s">
        <v>7163</v>
      </c>
      <c r="AB2138" s="1" t="s">
        <v>7164</v>
      </c>
      <c r="AG2138" s="1" t="s">
        <v>771</v>
      </c>
    </row>
    <row r="2139" spans="4:33">
      <c r="D2139" s="1" t="s">
        <v>7165</v>
      </c>
      <c r="E2139" s="1" t="s">
        <v>345</v>
      </c>
      <c r="F2139" s="1" t="s">
        <v>7166</v>
      </c>
      <c r="AB2139" s="1" t="s">
        <v>7167</v>
      </c>
      <c r="AG2139" s="1" t="s">
        <v>771</v>
      </c>
    </row>
    <row r="2140" spans="4:33">
      <c r="D2140" s="1" t="s">
        <v>7168</v>
      </c>
      <c r="E2140" s="1" t="s">
        <v>345</v>
      </c>
      <c r="F2140" s="1" t="s">
        <v>7169</v>
      </c>
      <c r="AB2140" s="1" t="s">
        <v>7170</v>
      </c>
      <c r="AG2140" s="1" t="s">
        <v>771</v>
      </c>
    </row>
    <row r="2141" spans="4:33">
      <c r="D2141" s="1" t="s">
        <v>7171</v>
      </c>
      <c r="E2141" s="1" t="s">
        <v>345</v>
      </c>
      <c r="F2141" s="1" t="s">
        <v>7172</v>
      </c>
      <c r="AB2141" s="1" t="s">
        <v>7173</v>
      </c>
      <c r="AG2141" s="1" t="s">
        <v>771</v>
      </c>
    </row>
    <row r="2142" spans="4:33">
      <c r="D2142" s="1" t="s">
        <v>7174</v>
      </c>
      <c r="E2142" s="1" t="s">
        <v>345</v>
      </c>
      <c r="F2142" s="1" t="s">
        <v>7175</v>
      </c>
      <c r="AB2142" s="1" t="s">
        <v>7176</v>
      </c>
      <c r="AG2142" s="1" t="s">
        <v>771</v>
      </c>
    </row>
    <row r="2143" spans="4:33">
      <c r="D2143" s="1" t="s">
        <v>7177</v>
      </c>
      <c r="E2143" s="1" t="s">
        <v>345</v>
      </c>
      <c r="F2143" s="1" t="s">
        <v>7178</v>
      </c>
      <c r="AB2143" s="1" t="s">
        <v>7179</v>
      </c>
      <c r="AG2143" s="1" t="s">
        <v>771</v>
      </c>
    </row>
    <row r="2144" spans="4:33">
      <c r="D2144" s="1" t="s">
        <v>7180</v>
      </c>
      <c r="E2144" s="1" t="s">
        <v>345</v>
      </c>
      <c r="F2144" s="1" t="s">
        <v>7181</v>
      </c>
      <c r="AB2144" s="1" t="s">
        <v>7182</v>
      </c>
      <c r="AG2144" s="1" t="s">
        <v>771</v>
      </c>
    </row>
    <row r="2145" spans="4:33">
      <c r="D2145" s="1" t="s">
        <v>7183</v>
      </c>
      <c r="E2145" s="1" t="s">
        <v>345</v>
      </c>
      <c r="F2145" s="1" t="s">
        <v>7184</v>
      </c>
      <c r="AB2145" s="1" t="s">
        <v>7185</v>
      </c>
      <c r="AG2145" s="1" t="s">
        <v>771</v>
      </c>
    </row>
    <row r="2146" spans="4:33">
      <c r="D2146" s="1" t="s">
        <v>7186</v>
      </c>
      <c r="E2146" s="1" t="s">
        <v>345</v>
      </c>
      <c r="F2146" s="1" t="s">
        <v>7187</v>
      </c>
      <c r="AB2146" s="1" t="s">
        <v>7188</v>
      </c>
      <c r="AG2146" s="1" t="s">
        <v>771</v>
      </c>
    </row>
    <row r="2147" spans="4:33">
      <c r="D2147" s="1" t="s">
        <v>7189</v>
      </c>
      <c r="E2147" s="1" t="s">
        <v>345</v>
      </c>
      <c r="F2147" s="1" t="s">
        <v>7190</v>
      </c>
      <c r="AB2147" s="1" t="s">
        <v>7191</v>
      </c>
      <c r="AG2147" s="1" t="s">
        <v>771</v>
      </c>
    </row>
    <row r="2148" spans="4:33">
      <c r="D2148" s="1" t="s">
        <v>7192</v>
      </c>
      <c r="E2148" s="1" t="s">
        <v>345</v>
      </c>
      <c r="F2148" s="1" t="s">
        <v>7193</v>
      </c>
      <c r="AB2148" s="1" t="s">
        <v>7194</v>
      </c>
      <c r="AG2148" s="1" t="s">
        <v>771</v>
      </c>
    </row>
    <row r="2149" spans="4:33">
      <c r="D2149" s="1" t="s">
        <v>7195</v>
      </c>
      <c r="E2149" s="1" t="s">
        <v>345</v>
      </c>
      <c r="F2149" s="1" t="s">
        <v>7196</v>
      </c>
      <c r="AB2149" s="1" t="s">
        <v>7197</v>
      </c>
      <c r="AG2149" s="1" t="s">
        <v>771</v>
      </c>
    </row>
    <row r="2150" spans="4:33">
      <c r="D2150" s="1" t="s">
        <v>7198</v>
      </c>
      <c r="E2150" s="1" t="s">
        <v>345</v>
      </c>
      <c r="F2150" s="1" t="s">
        <v>7199</v>
      </c>
      <c r="AB2150" s="1" t="s">
        <v>7200</v>
      </c>
      <c r="AG2150" s="1" t="s">
        <v>771</v>
      </c>
    </row>
    <row r="2151" spans="4:33">
      <c r="D2151" s="1" t="s">
        <v>7201</v>
      </c>
      <c r="E2151" s="1" t="s">
        <v>345</v>
      </c>
      <c r="F2151" s="1" t="s">
        <v>7202</v>
      </c>
      <c r="AB2151" s="1" t="s">
        <v>7203</v>
      </c>
      <c r="AG2151" s="1" t="s">
        <v>771</v>
      </c>
    </row>
    <row r="2152" spans="4:33">
      <c r="D2152" s="1" t="s">
        <v>7204</v>
      </c>
      <c r="E2152" s="1" t="s">
        <v>345</v>
      </c>
      <c r="F2152" s="1" t="s">
        <v>7205</v>
      </c>
      <c r="AB2152" s="1" t="s">
        <v>7206</v>
      </c>
      <c r="AG2152" s="1" t="s">
        <v>771</v>
      </c>
    </row>
    <row r="2153" spans="4:33">
      <c r="D2153" s="1" t="s">
        <v>7207</v>
      </c>
      <c r="E2153" s="1" t="s">
        <v>345</v>
      </c>
      <c r="F2153" s="1" t="s">
        <v>7208</v>
      </c>
      <c r="AB2153" s="1" t="s">
        <v>7209</v>
      </c>
      <c r="AG2153" s="1" t="s">
        <v>771</v>
      </c>
    </row>
    <row r="2154" spans="4:33">
      <c r="D2154" s="1" t="s">
        <v>7210</v>
      </c>
      <c r="E2154" s="1" t="s">
        <v>345</v>
      </c>
      <c r="F2154" s="1" t="s">
        <v>7211</v>
      </c>
      <c r="AB2154" s="1" t="s">
        <v>7212</v>
      </c>
      <c r="AG2154" s="1" t="s">
        <v>771</v>
      </c>
    </row>
    <row r="2155" spans="4:33">
      <c r="D2155" s="1" t="s">
        <v>7213</v>
      </c>
      <c r="E2155" s="1" t="s">
        <v>345</v>
      </c>
      <c r="F2155" s="1" t="s">
        <v>7214</v>
      </c>
      <c r="AB2155" s="1" t="s">
        <v>7215</v>
      </c>
      <c r="AG2155" s="1" t="s">
        <v>771</v>
      </c>
    </row>
    <row r="2156" spans="4:33">
      <c r="D2156" s="1" t="s">
        <v>7216</v>
      </c>
      <c r="E2156" s="1" t="s">
        <v>345</v>
      </c>
      <c r="F2156" s="1" t="s">
        <v>7217</v>
      </c>
      <c r="AB2156" s="1" t="s">
        <v>7218</v>
      </c>
      <c r="AG2156" s="1" t="s">
        <v>771</v>
      </c>
    </row>
    <row r="2157" spans="4:33">
      <c r="D2157" s="1" t="s">
        <v>7219</v>
      </c>
      <c r="E2157" s="1" t="s">
        <v>345</v>
      </c>
      <c r="F2157" s="1" t="s">
        <v>7220</v>
      </c>
      <c r="AB2157" s="1" t="s">
        <v>7221</v>
      </c>
      <c r="AG2157" s="1" t="s">
        <v>771</v>
      </c>
    </row>
    <row r="2158" spans="4:33">
      <c r="D2158" s="1" t="s">
        <v>7222</v>
      </c>
      <c r="E2158" s="1" t="s">
        <v>345</v>
      </c>
      <c r="F2158" s="1" t="s">
        <v>7223</v>
      </c>
      <c r="AB2158" s="1" t="s">
        <v>7224</v>
      </c>
      <c r="AG2158" s="1" t="s">
        <v>771</v>
      </c>
    </row>
    <row r="2159" spans="4:33">
      <c r="D2159" s="1" t="s">
        <v>7225</v>
      </c>
      <c r="E2159" s="1" t="s">
        <v>345</v>
      </c>
      <c r="F2159" s="1" t="s">
        <v>7226</v>
      </c>
      <c r="AB2159" s="1" t="s">
        <v>7227</v>
      </c>
      <c r="AG2159" s="1" t="s">
        <v>771</v>
      </c>
    </row>
    <row r="2160" spans="4:33">
      <c r="D2160" s="1" t="s">
        <v>7228</v>
      </c>
      <c r="E2160" s="1" t="s">
        <v>345</v>
      </c>
      <c r="F2160" s="1" t="s">
        <v>7229</v>
      </c>
      <c r="AB2160" s="1" t="s">
        <v>7230</v>
      </c>
      <c r="AG2160" s="1" t="s">
        <v>771</v>
      </c>
    </row>
    <row r="2161" spans="4:33">
      <c r="D2161" s="1" t="s">
        <v>7231</v>
      </c>
      <c r="E2161" s="1" t="s">
        <v>345</v>
      </c>
      <c r="F2161" s="1" t="s">
        <v>7232</v>
      </c>
      <c r="AB2161" s="1" t="s">
        <v>7233</v>
      </c>
      <c r="AG2161" s="1" t="s">
        <v>771</v>
      </c>
    </row>
    <row r="2162" spans="4:33">
      <c r="D2162" s="1" t="s">
        <v>7234</v>
      </c>
      <c r="E2162" s="1" t="s">
        <v>345</v>
      </c>
      <c r="F2162" s="1" t="s">
        <v>7235</v>
      </c>
      <c r="AB2162" s="1" t="s">
        <v>7236</v>
      </c>
      <c r="AG2162" s="1" t="s">
        <v>771</v>
      </c>
    </row>
    <row r="2163" spans="4:33">
      <c r="D2163" s="1" t="s">
        <v>7237</v>
      </c>
      <c r="E2163" s="1" t="s">
        <v>345</v>
      </c>
      <c r="F2163" s="1" t="s">
        <v>7238</v>
      </c>
      <c r="AB2163" s="1" t="s">
        <v>7239</v>
      </c>
      <c r="AG2163" s="1" t="s">
        <v>771</v>
      </c>
    </row>
    <row r="2164" spans="4:33">
      <c r="D2164" s="1" t="s">
        <v>7240</v>
      </c>
      <c r="E2164" s="1" t="s">
        <v>345</v>
      </c>
      <c r="F2164" s="1" t="s">
        <v>7241</v>
      </c>
      <c r="AB2164" s="1" t="s">
        <v>7242</v>
      </c>
      <c r="AG2164" s="1" t="s">
        <v>771</v>
      </c>
    </row>
    <row r="2165" spans="4:33">
      <c r="D2165" s="1" t="s">
        <v>7243</v>
      </c>
      <c r="E2165" s="1" t="s">
        <v>345</v>
      </c>
      <c r="F2165" s="1" t="s">
        <v>7244</v>
      </c>
      <c r="AB2165" s="1" t="s">
        <v>7245</v>
      </c>
      <c r="AG2165" s="1" t="s">
        <v>771</v>
      </c>
    </row>
    <row r="2166" spans="4:33">
      <c r="D2166" s="1" t="s">
        <v>7246</v>
      </c>
      <c r="E2166" s="1" t="s">
        <v>345</v>
      </c>
      <c r="F2166" s="1" t="s">
        <v>7247</v>
      </c>
      <c r="AB2166" s="1" t="s">
        <v>7248</v>
      </c>
      <c r="AG2166" s="1" t="s">
        <v>771</v>
      </c>
    </row>
    <row r="2167" spans="4:33">
      <c r="D2167" s="1" t="s">
        <v>7249</v>
      </c>
      <c r="E2167" s="1" t="s">
        <v>345</v>
      </c>
      <c r="F2167" s="1" t="s">
        <v>7250</v>
      </c>
      <c r="AB2167" s="1" t="s">
        <v>7251</v>
      </c>
      <c r="AG2167" s="1" t="s">
        <v>771</v>
      </c>
    </row>
    <row r="2168" spans="4:33">
      <c r="D2168" s="1" t="s">
        <v>7252</v>
      </c>
      <c r="E2168" s="1" t="s">
        <v>345</v>
      </c>
      <c r="F2168" s="1" t="s">
        <v>7253</v>
      </c>
      <c r="AB2168" s="1" t="s">
        <v>7254</v>
      </c>
      <c r="AG2168" s="1" t="s">
        <v>771</v>
      </c>
    </row>
    <row r="2169" spans="4:33">
      <c r="D2169" s="1" t="s">
        <v>7255</v>
      </c>
      <c r="E2169" s="1" t="s">
        <v>345</v>
      </c>
      <c r="F2169" s="1" t="s">
        <v>7256</v>
      </c>
      <c r="AB2169" s="1" t="s">
        <v>7257</v>
      </c>
      <c r="AG2169" s="1" t="s">
        <v>771</v>
      </c>
    </row>
    <row r="2170" spans="4:33">
      <c r="D2170" s="1" t="s">
        <v>7258</v>
      </c>
      <c r="E2170" s="1" t="s">
        <v>345</v>
      </c>
      <c r="F2170" s="1" t="s">
        <v>7259</v>
      </c>
      <c r="AB2170" s="1" t="s">
        <v>7260</v>
      </c>
      <c r="AG2170" s="1" t="s">
        <v>771</v>
      </c>
    </row>
    <row r="2171" spans="4:33">
      <c r="D2171" s="1" t="s">
        <v>7261</v>
      </c>
      <c r="E2171" s="1" t="s">
        <v>345</v>
      </c>
      <c r="F2171" s="1" t="s">
        <v>7262</v>
      </c>
      <c r="AB2171" s="1" t="s">
        <v>7263</v>
      </c>
      <c r="AG2171" s="1" t="s">
        <v>771</v>
      </c>
    </row>
    <row r="2172" spans="4:33">
      <c r="D2172" s="1" t="s">
        <v>7264</v>
      </c>
      <c r="E2172" s="1" t="s">
        <v>345</v>
      </c>
      <c r="F2172" s="1" t="s">
        <v>7265</v>
      </c>
      <c r="AB2172" s="1" t="s">
        <v>7266</v>
      </c>
      <c r="AG2172" s="1" t="s">
        <v>771</v>
      </c>
    </row>
    <row r="2173" spans="4:33">
      <c r="D2173" s="1" t="s">
        <v>7267</v>
      </c>
      <c r="E2173" s="1" t="s">
        <v>345</v>
      </c>
      <c r="F2173" s="1" t="s">
        <v>7268</v>
      </c>
      <c r="AB2173" s="1" t="s">
        <v>7269</v>
      </c>
      <c r="AG2173" s="1" t="s">
        <v>771</v>
      </c>
    </row>
    <row r="2174" spans="4:33">
      <c r="D2174" s="1" t="s">
        <v>7270</v>
      </c>
      <c r="E2174" s="1" t="s">
        <v>345</v>
      </c>
      <c r="F2174" s="1" t="s">
        <v>7271</v>
      </c>
      <c r="AB2174" s="1" t="s">
        <v>7272</v>
      </c>
      <c r="AG2174" s="1" t="s">
        <v>771</v>
      </c>
    </row>
    <row r="2175" spans="4:33">
      <c r="D2175" s="1" t="s">
        <v>7273</v>
      </c>
      <c r="E2175" s="1" t="s">
        <v>345</v>
      </c>
      <c r="F2175" s="1" t="s">
        <v>7274</v>
      </c>
      <c r="AB2175" s="1" t="s">
        <v>7275</v>
      </c>
      <c r="AG2175" s="1" t="s">
        <v>771</v>
      </c>
    </row>
    <row r="2176" spans="4:33">
      <c r="D2176" s="1" t="s">
        <v>7276</v>
      </c>
      <c r="E2176" s="1" t="s">
        <v>345</v>
      </c>
      <c r="F2176" s="1" t="s">
        <v>7277</v>
      </c>
      <c r="AB2176" s="1" t="s">
        <v>7278</v>
      </c>
      <c r="AG2176" s="1" t="s">
        <v>771</v>
      </c>
    </row>
    <row r="2177" spans="4:33">
      <c r="D2177" s="1" t="s">
        <v>7279</v>
      </c>
      <c r="E2177" s="1" t="s">
        <v>345</v>
      </c>
      <c r="F2177" s="1" t="s">
        <v>7280</v>
      </c>
      <c r="AB2177" s="1" t="s">
        <v>7281</v>
      </c>
      <c r="AG2177" s="1" t="s">
        <v>771</v>
      </c>
    </row>
    <row r="2178" spans="4:33">
      <c r="D2178" s="1" t="s">
        <v>7282</v>
      </c>
      <c r="E2178" s="1" t="s">
        <v>345</v>
      </c>
      <c r="F2178" s="1" t="s">
        <v>7283</v>
      </c>
      <c r="AB2178" s="1" t="s">
        <v>7284</v>
      </c>
      <c r="AG2178" s="1" t="s">
        <v>771</v>
      </c>
    </row>
    <row r="2179" spans="4:33">
      <c r="D2179" s="1" t="s">
        <v>7285</v>
      </c>
      <c r="E2179" s="1" t="s">
        <v>345</v>
      </c>
      <c r="F2179" s="1" t="s">
        <v>7286</v>
      </c>
      <c r="AB2179" s="1" t="s">
        <v>7287</v>
      </c>
      <c r="AG2179" s="1" t="s">
        <v>771</v>
      </c>
    </row>
    <row r="2180" spans="4:33">
      <c r="D2180" s="1" t="s">
        <v>7288</v>
      </c>
      <c r="E2180" s="1" t="s">
        <v>345</v>
      </c>
      <c r="F2180" s="1" t="s">
        <v>7289</v>
      </c>
      <c r="AB2180" s="1" t="s">
        <v>7290</v>
      </c>
      <c r="AG2180" s="1" t="s">
        <v>771</v>
      </c>
    </row>
    <row r="2181" spans="4:33">
      <c r="D2181" s="1" t="s">
        <v>7291</v>
      </c>
      <c r="E2181" s="1" t="s">
        <v>345</v>
      </c>
      <c r="F2181" s="1" t="s">
        <v>7292</v>
      </c>
      <c r="AB2181" s="1" t="s">
        <v>7293</v>
      </c>
      <c r="AG2181" s="1" t="s">
        <v>771</v>
      </c>
    </row>
    <row r="2182" spans="4:33">
      <c r="D2182" s="1" t="s">
        <v>7294</v>
      </c>
      <c r="E2182" s="1" t="s">
        <v>345</v>
      </c>
      <c r="F2182" s="1" t="s">
        <v>7295</v>
      </c>
      <c r="AB2182" s="1" t="s">
        <v>7296</v>
      </c>
      <c r="AG2182" s="1" t="s">
        <v>771</v>
      </c>
    </row>
    <row r="2183" spans="4:33">
      <c r="D2183" s="1" t="s">
        <v>7297</v>
      </c>
      <c r="E2183" s="1" t="s">
        <v>345</v>
      </c>
      <c r="F2183" s="1" t="s">
        <v>7298</v>
      </c>
      <c r="AB2183" s="1" t="s">
        <v>7299</v>
      </c>
      <c r="AG2183" s="1" t="s">
        <v>771</v>
      </c>
    </row>
    <row r="2184" spans="4:33">
      <c r="D2184" s="1" t="s">
        <v>7300</v>
      </c>
      <c r="E2184" s="1" t="s">
        <v>345</v>
      </c>
      <c r="F2184" s="1" t="s">
        <v>7301</v>
      </c>
      <c r="AB2184" s="1" t="s">
        <v>7302</v>
      </c>
      <c r="AG2184" s="1" t="s">
        <v>771</v>
      </c>
    </row>
    <row r="2185" spans="4:33">
      <c r="D2185" s="1" t="s">
        <v>7303</v>
      </c>
      <c r="E2185" s="1" t="s">
        <v>345</v>
      </c>
      <c r="F2185" s="1" t="s">
        <v>7304</v>
      </c>
      <c r="AB2185" s="1" t="s">
        <v>7305</v>
      </c>
      <c r="AG2185" s="1" t="s">
        <v>771</v>
      </c>
    </row>
    <row r="2186" spans="4:33">
      <c r="D2186" s="1" t="s">
        <v>7306</v>
      </c>
      <c r="E2186" s="1" t="s">
        <v>345</v>
      </c>
      <c r="F2186" s="1" t="s">
        <v>7307</v>
      </c>
      <c r="AB2186" s="1" t="s">
        <v>7308</v>
      </c>
      <c r="AG2186" s="1" t="s">
        <v>771</v>
      </c>
    </row>
    <row r="2187" spans="4:33">
      <c r="D2187" s="1" t="s">
        <v>7309</v>
      </c>
      <c r="E2187" s="1" t="s">
        <v>345</v>
      </c>
      <c r="F2187" s="1" t="s">
        <v>7310</v>
      </c>
      <c r="AB2187" s="1" t="s">
        <v>7311</v>
      </c>
      <c r="AG2187" s="1" t="s">
        <v>771</v>
      </c>
    </row>
    <row r="2188" spans="4:33">
      <c r="D2188" s="1" t="s">
        <v>7312</v>
      </c>
      <c r="E2188" s="1" t="s">
        <v>345</v>
      </c>
      <c r="F2188" s="1" t="s">
        <v>7313</v>
      </c>
      <c r="AB2188" s="1" t="s">
        <v>7314</v>
      </c>
      <c r="AG2188" s="1" t="s">
        <v>771</v>
      </c>
    </row>
    <row r="2189" spans="4:33">
      <c r="D2189" s="1" t="s">
        <v>7315</v>
      </c>
      <c r="E2189" s="1" t="s">
        <v>345</v>
      </c>
      <c r="F2189" s="1" t="s">
        <v>7316</v>
      </c>
      <c r="AB2189" s="1" t="s">
        <v>7317</v>
      </c>
      <c r="AG2189" s="1" t="s">
        <v>771</v>
      </c>
    </row>
    <row r="2190" spans="4:33">
      <c r="D2190" s="1" t="s">
        <v>7318</v>
      </c>
      <c r="E2190" s="1" t="s">
        <v>345</v>
      </c>
      <c r="F2190" s="1" t="s">
        <v>7319</v>
      </c>
      <c r="AB2190" s="1" t="s">
        <v>7320</v>
      </c>
      <c r="AG2190" s="1" t="s">
        <v>771</v>
      </c>
    </row>
    <row r="2191" spans="4:33">
      <c r="D2191" s="1" t="s">
        <v>7321</v>
      </c>
      <c r="E2191" s="1" t="s">
        <v>345</v>
      </c>
      <c r="F2191" s="1" t="s">
        <v>7322</v>
      </c>
      <c r="AB2191" s="1" t="s">
        <v>7323</v>
      </c>
      <c r="AG2191" s="1" t="s">
        <v>771</v>
      </c>
    </row>
    <row r="2192" spans="4:33">
      <c r="D2192" s="1" t="s">
        <v>7324</v>
      </c>
      <c r="E2192" s="1" t="s">
        <v>345</v>
      </c>
      <c r="F2192" s="1" t="s">
        <v>7325</v>
      </c>
      <c r="AB2192" s="1" t="s">
        <v>7326</v>
      </c>
      <c r="AG2192" s="1" t="s">
        <v>771</v>
      </c>
    </row>
    <row r="2193" spans="4:33">
      <c r="D2193" s="1" t="s">
        <v>7327</v>
      </c>
      <c r="E2193" s="1" t="s">
        <v>345</v>
      </c>
      <c r="F2193" s="1" t="s">
        <v>7328</v>
      </c>
      <c r="AB2193" s="1" t="s">
        <v>7329</v>
      </c>
      <c r="AG2193" s="1" t="s">
        <v>771</v>
      </c>
    </row>
    <row r="2194" spans="4:33">
      <c r="D2194" s="1" t="s">
        <v>7330</v>
      </c>
      <c r="E2194" s="1" t="s">
        <v>345</v>
      </c>
      <c r="F2194" s="1" t="s">
        <v>7331</v>
      </c>
      <c r="AB2194" s="1" t="s">
        <v>7332</v>
      </c>
      <c r="AG2194" s="1" t="s">
        <v>771</v>
      </c>
    </row>
    <row r="2195" spans="4:33">
      <c r="D2195" s="1" t="s">
        <v>7333</v>
      </c>
      <c r="E2195" s="1" t="s">
        <v>345</v>
      </c>
      <c r="F2195" s="1" t="s">
        <v>7334</v>
      </c>
      <c r="AB2195" s="1" t="s">
        <v>7335</v>
      </c>
      <c r="AG2195" s="1" t="s">
        <v>771</v>
      </c>
    </row>
    <row r="2196" spans="4:33">
      <c r="D2196" s="1" t="s">
        <v>7336</v>
      </c>
      <c r="E2196" s="1" t="s">
        <v>345</v>
      </c>
      <c r="F2196" s="1" t="s">
        <v>7337</v>
      </c>
      <c r="AB2196" s="1" t="s">
        <v>7338</v>
      </c>
      <c r="AG2196" s="1" t="s">
        <v>771</v>
      </c>
    </row>
    <row r="2197" spans="4:33">
      <c r="D2197" s="1" t="s">
        <v>7339</v>
      </c>
      <c r="E2197" s="1" t="s">
        <v>345</v>
      </c>
      <c r="F2197" s="1" t="s">
        <v>7340</v>
      </c>
      <c r="AB2197" s="1" t="s">
        <v>7341</v>
      </c>
      <c r="AG2197" s="1" t="s">
        <v>771</v>
      </c>
    </row>
    <row r="2198" spans="4:33">
      <c r="D2198" s="1" t="s">
        <v>7342</v>
      </c>
      <c r="E2198" s="1" t="s">
        <v>345</v>
      </c>
      <c r="F2198" s="1" t="s">
        <v>7343</v>
      </c>
      <c r="AB2198" s="1" t="s">
        <v>7344</v>
      </c>
      <c r="AG2198" s="1" t="s">
        <v>771</v>
      </c>
    </row>
    <row r="2199" spans="4:33">
      <c r="D2199" s="1" t="s">
        <v>7345</v>
      </c>
      <c r="E2199" s="1" t="s">
        <v>345</v>
      </c>
      <c r="F2199" s="1" t="s">
        <v>7346</v>
      </c>
      <c r="AB2199" s="1" t="s">
        <v>7347</v>
      </c>
      <c r="AG2199" s="1" t="s">
        <v>771</v>
      </c>
    </row>
    <row r="2200" spans="4:33">
      <c r="D2200" s="1" t="s">
        <v>7348</v>
      </c>
      <c r="E2200" s="1" t="s">
        <v>345</v>
      </c>
      <c r="F2200" s="1" t="s">
        <v>7349</v>
      </c>
      <c r="AB2200" s="1" t="s">
        <v>7350</v>
      </c>
      <c r="AG2200" s="1" t="s">
        <v>771</v>
      </c>
    </row>
    <row r="2201" spans="4:33">
      <c r="D2201" s="1" t="s">
        <v>7351</v>
      </c>
      <c r="E2201" s="1" t="s">
        <v>345</v>
      </c>
      <c r="F2201" s="1" t="s">
        <v>7352</v>
      </c>
      <c r="AB2201" s="1" t="s">
        <v>7353</v>
      </c>
      <c r="AG2201" s="1" t="s">
        <v>771</v>
      </c>
    </row>
    <row r="2202" spans="4:33">
      <c r="D2202" s="1" t="s">
        <v>7354</v>
      </c>
      <c r="E2202" s="1" t="s">
        <v>345</v>
      </c>
      <c r="F2202" s="1" t="s">
        <v>7355</v>
      </c>
      <c r="AB2202" s="1" t="s">
        <v>7356</v>
      </c>
      <c r="AG2202" s="1" t="s">
        <v>771</v>
      </c>
    </row>
    <row r="2203" spans="4:33">
      <c r="D2203" s="1" t="s">
        <v>7357</v>
      </c>
      <c r="E2203" s="1" t="s">
        <v>345</v>
      </c>
      <c r="F2203" s="1" t="s">
        <v>7358</v>
      </c>
      <c r="AB2203" s="1" t="s">
        <v>7359</v>
      </c>
      <c r="AG2203" s="1" t="s">
        <v>771</v>
      </c>
    </row>
    <row r="2204" spans="4:33">
      <c r="D2204" s="1" t="s">
        <v>7360</v>
      </c>
      <c r="E2204" s="1" t="s">
        <v>345</v>
      </c>
      <c r="F2204" s="1" t="s">
        <v>7361</v>
      </c>
      <c r="AB2204" s="1" t="s">
        <v>7362</v>
      </c>
      <c r="AG2204" s="1" t="s">
        <v>771</v>
      </c>
    </row>
    <row r="2205" spans="4:33">
      <c r="D2205" s="1" t="s">
        <v>7363</v>
      </c>
      <c r="E2205" s="1" t="s">
        <v>345</v>
      </c>
      <c r="F2205" s="1" t="s">
        <v>7364</v>
      </c>
      <c r="AB2205" s="1" t="s">
        <v>7365</v>
      </c>
      <c r="AG2205" s="1" t="s">
        <v>771</v>
      </c>
    </row>
    <row r="2206" spans="4:33">
      <c r="D2206" s="1" t="s">
        <v>7366</v>
      </c>
      <c r="E2206" s="1" t="s">
        <v>345</v>
      </c>
      <c r="F2206" s="1" t="s">
        <v>7367</v>
      </c>
      <c r="AB2206" s="1" t="s">
        <v>7368</v>
      </c>
      <c r="AG2206" s="1" t="s">
        <v>771</v>
      </c>
    </row>
    <row r="2207" spans="4:33">
      <c r="D2207" s="1" t="s">
        <v>7369</v>
      </c>
      <c r="E2207" s="1" t="s">
        <v>345</v>
      </c>
      <c r="F2207" s="1" t="s">
        <v>7370</v>
      </c>
      <c r="AB2207" s="1" t="s">
        <v>7371</v>
      </c>
      <c r="AG2207" s="1" t="s">
        <v>771</v>
      </c>
    </row>
    <row r="2208" spans="4:33">
      <c r="D2208" s="1" t="s">
        <v>7372</v>
      </c>
      <c r="E2208" s="1" t="s">
        <v>345</v>
      </c>
      <c r="F2208" s="1" t="s">
        <v>7373</v>
      </c>
      <c r="AB2208" s="1" t="s">
        <v>7374</v>
      </c>
      <c r="AG2208" s="1" t="s">
        <v>771</v>
      </c>
    </row>
    <row r="2209" spans="4:33">
      <c r="D2209" s="1" t="s">
        <v>7375</v>
      </c>
      <c r="E2209" s="1" t="s">
        <v>345</v>
      </c>
      <c r="F2209" s="1" t="s">
        <v>7376</v>
      </c>
      <c r="AB2209" s="1" t="s">
        <v>7377</v>
      </c>
      <c r="AG2209" s="1" t="s">
        <v>771</v>
      </c>
    </row>
    <row r="2210" spans="4:33">
      <c r="D2210" s="1" t="s">
        <v>7378</v>
      </c>
      <c r="E2210" s="1" t="s">
        <v>345</v>
      </c>
      <c r="F2210" s="1" t="s">
        <v>7379</v>
      </c>
      <c r="AB2210" s="1" t="s">
        <v>7380</v>
      </c>
      <c r="AG2210" s="1" t="s">
        <v>771</v>
      </c>
    </row>
    <row r="2211" spans="4:33">
      <c r="D2211" s="1" t="s">
        <v>7381</v>
      </c>
      <c r="E2211" s="1" t="s">
        <v>345</v>
      </c>
      <c r="F2211" s="1" t="s">
        <v>7382</v>
      </c>
      <c r="AB2211" s="1" t="s">
        <v>7383</v>
      </c>
      <c r="AG2211" s="1" t="s">
        <v>771</v>
      </c>
    </row>
    <row r="2212" spans="4:33">
      <c r="D2212" s="1" t="s">
        <v>7384</v>
      </c>
      <c r="E2212" s="1" t="s">
        <v>345</v>
      </c>
      <c r="F2212" s="1" t="s">
        <v>7385</v>
      </c>
      <c r="AB2212" s="1" t="s">
        <v>7386</v>
      </c>
      <c r="AG2212" s="1" t="s">
        <v>771</v>
      </c>
    </row>
    <row r="2213" spans="4:33">
      <c r="D2213" s="1" t="s">
        <v>7387</v>
      </c>
      <c r="E2213" s="1" t="s">
        <v>345</v>
      </c>
      <c r="F2213" s="1" t="s">
        <v>7388</v>
      </c>
      <c r="AB2213" s="1" t="s">
        <v>7389</v>
      </c>
      <c r="AG2213" s="1" t="s">
        <v>771</v>
      </c>
    </row>
    <row r="2214" spans="4:33">
      <c r="D2214" s="1" t="s">
        <v>7390</v>
      </c>
      <c r="E2214" s="1" t="s">
        <v>345</v>
      </c>
      <c r="F2214" s="1" t="s">
        <v>7391</v>
      </c>
      <c r="AB2214" s="1" t="s">
        <v>7392</v>
      </c>
      <c r="AG2214" s="1" t="s">
        <v>771</v>
      </c>
    </row>
    <row r="2215" spans="4:33">
      <c r="D2215" s="1" t="s">
        <v>7393</v>
      </c>
      <c r="E2215" s="1" t="s">
        <v>345</v>
      </c>
      <c r="F2215" s="1" t="s">
        <v>7394</v>
      </c>
      <c r="AB2215" s="1" t="s">
        <v>7395</v>
      </c>
      <c r="AG2215" s="1" t="s">
        <v>771</v>
      </c>
    </row>
    <row r="2216" spans="4:33">
      <c r="D2216" s="1" t="s">
        <v>7396</v>
      </c>
      <c r="E2216" s="1" t="s">
        <v>345</v>
      </c>
      <c r="F2216" s="1" t="s">
        <v>7397</v>
      </c>
      <c r="AB2216" s="1" t="s">
        <v>7398</v>
      </c>
      <c r="AG2216" s="1" t="s">
        <v>771</v>
      </c>
    </row>
    <row r="2217" spans="4:33">
      <c r="D2217" s="1" t="s">
        <v>7399</v>
      </c>
      <c r="E2217" s="1" t="s">
        <v>345</v>
      </c>
      <c r="F2217" s="1" t="s">
        <v>7400</v>
      </c>
      <c r="AB2217" s="1" t="s">
        <v>7401</v>
      </c>
      <c r="AG2217" s="1" t="s">
        <v>771</v>
      </c>
    </row>
    <row r="2218" spans="4:33">
      <c r="D2218" s="1" t="s">
        <v>7402</v>
      </c>
      <c r="E2218" s="1" t="s">
        <v>345</v>
      </c>
      <c r="F2218" s="1" t="s">
        <v>7403</v>
      </c>
      <c r="AB2218" s="1" t="s">
        <v>7404</v>
      </c>
      <c r="AG2218" s="1" t="s">
        <v>771</v>
      </c>
    </row>
    <row r="2219" spans="4:33">
      <c r="D2219" s="1" t="s">
        <v>7405</v>
      </c>
      <c r="E2219" s="1" t="s">
        <v>345</v>
      </c>
      <c r="F2219" s="1" t="s">
        <v>7406</v>
      </c>
      <c r="AB2219" s="1" t="s">
        <v>7407</v>
      </c>
      <c r="AG2219" s="1" t="s">
        <v>771</v>
      </c>
    </row>
    <row r="2220" spans="4:33">
      <c r="D2220" s="1" t="s">
        <v>7408</v>
      </c>
      <c r="E2220" s="1" t="s">
        <v>345</v>
      </c>
      <c r="F2220" s="1" t="s">
        <v>7409</v>
      </c>
      <c r="AB2220" s="1" t="s">
        <v>7410</v>
      </c>
      <c r="AG2220" s="1" t="s">
        <v>771</v>
      </c>
    </row>
    <row r="2221" spans="4:33">
      <c r="D2221" s="1" t="s">
        <v>7411</v>
      </c>
      <c r="E2221" s="1" t="s">
        <v>345</v>
      </c>
      <c r="F2221" s="1" t="s">
        <v>7412</v>
      </c>
      <c r="AB2221" s="1" t="s">
        <v>7413</v>
      </c>
      <c r="AG2221" s="1" t="s">
        <v>771</v>
      </c>
    </row>
    <row r="2222" spans="4:33">
      <c r="D2222" s="1" t="s">
        <v>7414</v>
      </c>
      <c r="E2222" s="1" t="s">
        <v>345</v>
      </c>
      <c r="F2222" s="1" t="s">
        <v>7415</v>
      </c>
      <c r="AB2222" s="1" t="s">
        <v>7416</v>
      </c>
      <c r="AG2222" s="1" t="s">
        <v>771</v>
      </c>
    </row>
    <row r="2223" spans="4:33">
      <c r="D2223" s="1" t="s">
        <v>7417</v>
      </c>
      <c r="E2223" s="1" t="s">
        <v>345</v>
      </c>
      <c r="F2223" s="1" t="s">
        <v>7418</v>
      </c>
      <c r="AB2223" s="1" t="s">
        <v>7419</v>
      </c>
      <c r="AG2223" s="1" t="s">
        <v>771</v>
      </c>
    </row>
    <row r="2224" spans="4:33">
      <c r="D2224" s="1" t="s">
        <v>7420</v>
      </c>
      <c r="E2224" s="1" t="s">
        <v>345</v>
      </c>
      <c r="F2224" s="1" t="s">
        <v>7421</v>
      </c>
      <c r="AB2224" s="1" t="s">
        <v>7422</v>
      </c>
      <c r="AG2224" s="1" t="s">
        <v>771</v>
      </c>
    </row>
    <row r="2225" spans="4:33">
      <c r="D2225" s="1" t="s">
        <v>7423</v>
      </c>
      <c r="E2225" s="1" t="s">
        <v>345</v>
      </c>
      <c r="F2225" s="1" t="s">
        <v>7424</v>
      </c>
      <c r="AB2225" s="1" t="s">
        <v>7425</v>
      </c>
      <c r="AG2225" s="1" t="s">
        <v>771</v>
      </c>
    </row>
    <row r="2226" spans="4:33">
      <c r="D2226" s="1" t="s">
        <v>7426</v>
      </c>
      <c r="E2226" s="1" t="s">
        <v>345</v>
      </c>
      <c r="F2226" s="1" t="s">
        <v>7427</v>
      </c>
      <c r="AB2226" s="1" t="s">
        <v>7428</v>
      </c>
      <c r="AG2226" s="1" t="s">
        <v>771</v>
      </c>
    </row>
    <row r="2227" spans="4:33">
      <c r="D2227" s="1" t="s">
        <v>7429</v>
      </c>
      <c r="E2227" s="1" t="s">
        <v>345</v>
      </c>
      <c r="F2227" s="1" t="s">
        <v>7430</v>
      </c>
      <c r="AB2227" s="1" t="s">
        <v>7431</v>
      </c>
      <c r="AG2227" s="1" t="s">
        <v>771</v>
      </c>
    </row>
    <row r="2228" spans="4:33">
      <c r="D2228" s="1" t="s">
        <v>7432</v>
      </c>
      <c r="E2228" s="1" t="s">
        <v>345</v>
      </c>
      <c r="F2228" s="1" t="s">
        <v>7433</v>
      </c>
      <c r="AB2228" s="1" t="s">
        <v>7434</v>
      </c>
      <c r="AG2228" s="1" t="s">
        <v>771</v>
      </c>
    </row>
    <row r="2229" spans="4:33">
      <c r="D2229" s="1" t="s">
        <v>7435</v>
      </c>
      <c r="E2229" s="1" t="s">
        <v>345</v>
      </c>
      <c r="F2229" s="1" t="s">
        <v>7436</v>
      </c>
      <c r="AB2229" s="1" t="s">
        <v>7437</v>
      </c>
      <c r="AG2229" s="1" t="s">
        <v>771</v>
      </c>
    </row>
    <row r="2230" spans="4:33">
      <c r="D2230" s="1" t="s">
        <v>7438</v>
      </c>
      <c r="E2230" s="1" t="s">
        <v>345</v>
      </c>
      <c r="F2230" s="1" t="s">
        <v>7439</v>
      </c>
      <c r="AB2230" s="1" t="s">
        <v>7440</v>
      </c>
      <c r="AG2230" s="1" t="s">
        <v>771</v>
      </c>
    </row>
    <row r="2231" spans="4:33">
      <c r="D2231" s="1" t="s">
        <v>7441</v>
      </c>
      <c r="E2231" s="1" t="s">
        <v>345</v>
      </c>
      <c r="F2231" s="1" t="s">
        <v>7442</v>
      </c>
      <c r="AB2231" s="1" t="s">
        <v>7443</v>
      </c>
      <c r="AG2231" s="1" t="s">
        <v>771</v>
      </c>
    </row>
    <row r="2232" spans="4:33">
      <c r="D2232" s="1" t="s">
        <v>7444</v>
      </c>
      <c r="E2232" s="1" t="s">
        <v>345</v>
      </c>
      <c r="F2232" s="1" t="s">
        <v>7445</v>
      </c>
      <c r="AB2232" s="1" t="s">
        <v>7446</v>
      </c>
      <c r="AG2232" s="1" t="s">
        <v>771</v>
      </c>
    </row>
    <row r="2233" spans="4:33">
      <c r="D2233" s="1" t="s">
        <v>7447</v>
      </c>
      <c r="E2233" s="1" t="s">
        <v>345</v>
      </c>
      <c r="F2233" s="1" t="s">
        <v>7448</v>
      </c>
      <c r="AB2233" s="1" t="s">
        <v>7449</v>
      </c>
      <c r="AG2233" s="1" t="s">
        <v>771</v>
      </c>
    </row>
    <row r="2234" spans="4:33">
      <c r="D2234" s="1" t="s">
        <v>7450</v>
      </c>
      <c r="E2234" s="1" t="s">
        <v>345</v>
      </c>
      <c r="F2234" s="1" t="s">
        <v>7451</v>
      </c>
      <c r="AB2234" s="1" t="s">
        <v>7452</v>
      </c>
      <c r="AG2234" s="1" t="s">
        <v>771</v>
      </c>
    </row>
    <row r="2235" spans="4:33">
      <c r="D2235" s="1" t="s">
        <v>7453</v>
      </c>
      <c r="E2235" s="1" t="s">
        <v>345</v>
      </c>
      <c r="F2235" s="1" t="s">
        <v>7454</v>
      </c>
      <c r="AB2235" s="1" t="s">
        <v>7455</v>
      </c>
      <c r="AG2235" s="1" t="s">
        <v>771</v>
      </c>
    </row>
    <row r="2236" spans="4:33">
      <c r="D2236" s="1" t="s">
        <v>7456</v>
      </c>
      <c r="E2236" s="1" t="s">
        <v>345</v>
      </c>
      <c r="F2236" s="1" t="s">
        <v>7457</v>
      </c>
      <c r="AB2236" s="1" t="s">
        <v>7458</v>
      </c>
      <c r="AG2236" s="1" t="s">
        <v>771</v>
      </c>
    </row>
    <row r="2237" spans="4:33">
      <c r="D2237" s="1" t="s">
        <v>7459</v>
      </c>
      <c r="E2237" s="1" t="s">
        <v>345</v>
      </c>
      <c r="F2237" s="1" t="s">
        <v>7460</v>
      </c>
      <c r="AB2237" s="1" t="s">
        <v>7461</v>
      </c>
      <c r="AG2237" s="1" t="s">
        <v>771</v>
      </c>
    </row>
    <row r="2238" spans="4:33">
      <c r="D2238" s="1" t="s">
        <v>7462</v>
      </c>
      <c r="E2238" s="1" t="s">
        <v>345</v>
      </c>
      <c r="F2238" s="1" t="s">
        <v>7463</v>
      </c>
      <c r="AB2238" s="1" t="s">
        <v>7464</v>
      </c>
      <c r="AG2238" s="1" t="s">
        <v>771</v>
      </c>
    </row>
    <row r="2239" spans="4:33">
      <c r="D2239" s="1" t="s">
        <v>7465</v>
      </c>
      <c r="E2239" s="1" t="s">
        <v>345</v>
      </c>
      <c r="F2239" s="1" t="s">
        <v>7466</v>
      </c>
      <c r="AB2239" s="1" t="s">
        <v>7467</v>
      </c>
      <c r="AG2239" s="1" t="s">
        <v>771</v>
      </c>
    </row>
    <row r="2240" spans="4:33">
      <c r="D2240" s="1" t="s">
        <v>7468</v>
      </c>
      <c r="E2240" s="1" t="s">
        <v>345</v>
      </c>
      <c r="F2240" s="1" t="s">
        <v>7469</v>
      </c>
      <c r="AB2240" s="1" t="s">
        <v>7470</v>
      </c>
      <c r="AG2240" s="1" t="s">
        <v>771</v>
      </c>
    </row>
    <row r="2241" spans="4:33">
      <c r="D2241" s="1" t="s">
        <v>7471</v>
      </c>
      <c r="E2241" s="1" t="s">
        <v>345</v>
      </c>
      <c r="F2241" s="1" t="s">
        <v>7472</v>
      </c>
      <c r="AB2241" s="1" t="s">
        <v>7473</v>
      </c>
      <c r="AG2241" s="1" t="s">
        <v>771</v>
      </c>
    </row>
    <row r="2242" spans="4:33">
      <c r="D2242" s="1" t="s">
        <v>7474</v>
      </c>
      <c r="E2242" s="1" t="s">
        <v>345</v>
      </c>
      <c r="F2242" s="1" t="s">
        <v>7475</v>
      </c>
      <c r="AB2242" s="1" t="s">
        <v>7476</v>
      </c>
      <c r="AG2242" s="1" t="s">
        <v>771</v>
      </c>
    </row>
    <row r="2243" spans="4:33">
      <c r="D2243" s="1" t="s">
        <v>7477</v>
      </c>
      <c r="E2243" s="1" t="s">
        <v>345</v>
      </c>
      <c r="F2243" s="1" t="s">
        <v>7478</v>
      </c>
      <c r="AB2243" s="1" t="s">
        <v>7479</v>
      </c>
      <c r="AG2243" s="1" t="s">
        <v>771</v>
      </c>
    </row>
    <row r="2244" spans="4:33">
      <c r="D2244" s="1" t="s">
        <v>7480</v>
      </c>
      <c r="E2244" s="1" t="s">
        <v>345</v>
      </c>
      <c r="F2244" s="1" t="s">
        <v>7481</v>
      </c>
      <c r="AB2244" s="1" t="s">
        <v>7482</v>
      </c>
      <c r="AG2244" s="1" t="s">
        <v>771</v>
      </c>
    </row>
    <row r="2245" spans="4:33">
      <c r="D2245" s="1" t="s">
        <v>7483</v>
      </c>
      <c r="E2245" s="1" t="s">
        <v>345</v>
      </c>
      <c r="F2245" s="1" t="s">
        <v>7484</v>
      </c>
      <c r="AB2245" s="1" t="s">
        <v>7485</v>
      </c>
      <c r="AG2245" s="1" t="s">
        <v>771</v>
      </c>
    </row>
    <row r="2246" spans="4:33">
      <c r="D2246" s="1" t="s">
        <v>7486</v>
      </c>
      <c r="E2246" s="1" t="s">
        <v>345</v>
      </c>
      <c r="F2246" s="1" t="s">
        <v>7487</v>
      </c>
      <c r="AB2246" s="1" t="s">
        <v>7488</v>
      </c>
      <c r="AG2246" s="1" t="s">
        <v>771</v>
      </c>
    </row>
    <row r="2247" spans="4:33">
      <c r="D2247" s="1" t="s">
        <v>7489</v>
      </c>
      <c r="E2247" s="1" t="s">
        <v>345</v>
      </c>
      <c r="F2247" s="1" t="s">
        <v>7490</v>
      </c>
      <c r="AB2247" s="1" t="s">
        <v>7491</v>
      </c>
      <c r="AG2247" s="1" t="s">
        <v>771</v>
      </c>
    </row>
    <row r="2248" spans="4:33">
      <c r="D2248" s="1" t="s">
        <v>7492</v>
      </c>
      <c r="E2248" s="1" t="s">
        <v>345</v>
      </c>
      <c r="F2248" s="1" t="s">
        <v>7493</v>
      </c>
      <c r="AB2248" s="1" t="s">
        <v>7494</v>
      </c>
      <c r="AG2248" s="1" t="s">
        <v>771</v>
      </c>
    </row>
    <row r="2249" spans="4:33">
      <c r="D2249" s="1" t="s">
        <v>7495</v>
      </c>
      <c r="E2249" s="1" t="s">
        <v>345</v>
      </c>
      <c r="F2249" s="1" t="s">
        <v>7496</v>
      </c>
      <c r="AB2249" s="1" t="s">
        <v>7497</v>
      </c>
      <c r="AG2249" s="1" t="s">
        <v>771</v>
      </c>
    </row>
    <row r="2250" spans="4:33">
      <c r="D2250" s="1" t="s">
        <v>7498</v>
      </c>
      <c r="E2250" s="1" t="s">
        <v>345</v>
      </c>
      <c r="F2250" s="1" t="s">
        <v>7499</v>
      </c>
      <c r="AB2250" s="1" t="s">
        <v>7500</v>
      </c>
      <c r="AG2250" s="1" t="s">
        <v>771</v>
      </c>
    </row>
    <row r="2251" spans="4:33">
      <c r="D2251" s="1" t="s">
        <v>7501</v>
      </c>
      <c r="E2251" s="1" t="s">
        <v>345</v>
      </c>
      <c r="F2251" s="1" t="s">
        <v>7502</v>
      </c>
      <c r="AB2251" s="1" t="s">
        <v>7503</v>
      </c>
      <c r="AG2251" s="1" t="s">
        <v>771</v>
      </c>
    </row>
    <row r="2252" spans="4:33">
      <c r="D2252" s="1" t="s">
        <v>7504</v>
      </c>
      <c r="E2252" s="1" t="s">
        <v>345</v>
      </c>
      <c r="F2252" s="1" t="s">
        <v>7505</v>
      </c>
      <c r="AB2252" s="1" t="s">
        <v>7506</v>
      </c>
      <c r="AG2252" s="1" t="s">
        <v>771</v>
      </c>
    </row>
    <row r="2253" spans="4:33">
      <c r="D2253" s="1" t="s">
        <v>7507</v>
      </c>
      <c r="E2253" s="1" t="s">
        <v>345</v>
      </c>
      <c r="F2253" s="1" t="s">
        <v>7508</v>
      </c>
      <c r="AB2253" s="1" t="s">
        <v>7509</v>
      </c>
      <c r="AG2253" s="1" t="s">
        <v>771</v>
      </c>
    </row>
    <row r="2254" spans="4:33">
      <c r="D2254" s="1" t="s">
        <v>7510</v>
      </c>
      <c r="E2254" s="1" t="s">
        <v>345</v>
      </c>
      <c r="F2254" s="1" t="s">
        <v>7511</v>
      </c>
      <c r="AB2254" s="1" t="s">
        <v>7512</v>
      </c>
      <c r="AG2254" s="1" t="s">
        <v>771</v>
      </c>
    </row>
    <row r="2255" spans="4:33">
      <c r="D2255" s="1" t="s">
        <v>7513</v>
      </c>
      <c r="E2255" s="1" t="s">
        <v>345</v>
      </c>
      <c r="F2255" s="1" t="s">
        <v>7514</v>
      </c>
      <c r="AB2255" s="1" t="s">
        <v>7515</v>
      </c>
      <c r="AG2255" s="1" t="s">
        <v>771</v>
      </c>
    </row>
    <row r="2256" spans="4:33">
      <c r="D2256" s="1" t="s">
        <v>7516</v>
      </c>
      <c r="E2256" s="1" t="s">
        <v>345</v>
      </c>
      <c r="F2256" s="1" t="s">
        <v>7517</v>
      </c>
      <c r="AB2256" s="1" t="s">
        <v>7518</v>
      </c>
      <c r="AG2256" s="1" t="s">
        <v>771</v>
      </c>
    </row>
    <row r="2257" spans="4:33">
      <c r="D2257" s="1" t="s">
        <v>7519</v>
      </c>
      <c r="E2257" s="1" t="s">
        <v>345</v>
      </c>
      <c r="F2257" s="1" t="s">
        <v>7520</v>
      </c>
      <c r="AB2257" s="1" t="s">
        <v>7521</v>
      </c>
      <c r="AG2257" s="1" t="s">
        <v>771</v>
      </c>
    </row>
    <row r="2258" spans="4:33">
      <c r="D2258" s="1" t="s">
        <v>7522</v>
      </c>
      <c r="E2258" s="1" t="s">
        <v>345</v>
      </c>
      <c r="F2258" s="1" t="s">
        <v>7523</v>
      </c>
      <c r="AB2258" s="1" t="s">
        <v>7524</v>
      </c>
      <c r="AG2258" s="1" t="s">
        <v>771</v>
      </c>
    </row>
    <row r="2259" spans="4:33">
      <c r="D2259" s="1" t="s">
        <v>7525</v>
      </c>
      <c r="E2259" s="1" t="s">
        <v>345</v>
      </c>
      <c r="F2259" s="1" t="s">
        <v>7526</v>
      </c>
      <c r="AB2259" s="1" t="s">
        <v>7527</v>
      </c>
      <c r="AG2259" s="1" t="s">
        <v>771</v>
      </c>
    </row>
    <row r="2260" spans="4:33">
      <c r="D2260" s="1" t="s">
        <v>7528</v>
      </c>
      <c r="E2260" s="1" t="s">
        <v>345</v>
      </c>
      <c r="F2260" s="1" t="s">
        <v>7529</v>
      </c>
      <c r="AB2260" s="1" t="s">
        <v>7530</v>
      </c>
      <c r="AG2260" s="1" t="s">
        <v>771</v>
      </c>
    </row>
    <row r="2261" spans="4:33">
      <c r="D2261" s="1" t="s">
        <v>7531</v>
      </c>
      <c r="E2261" s="1" t="s">
        <v>345</v>
      </c>
      <c r="F2261" s="1" t="s">
        <v>7532</v>
      </c>
      <c r="AB2261" s="1" t="s">
        <v>7533</v>
      </c>
      <c r="AG2261" s="1" t="s">
        <v>771</v>
      </c>
    </row>
    <row r="2262" spans="4:33">
      <c r="D2262" s="1" t="s">
        <v>7534</v>
      </c>
      <c r="E2262" s="1" t="s">
        <v>345</v>
      </c>
      <c r="F2262" s="1" t="s">
        <v>7535</v>
      </c>
      <c r="AB2262" s="1" t="s">
        <v>7536</v>
      </c>
      <c r="AG2262" s="1" t="s">
        <v>771</v>
      </c>
    </row>
    <row r="2263" spans="4:33">
      <c r="D2263" s="1" t="s">
        <v>7537</v>
      </c>
      <c r="E2263" s="1" t="s">
        <v>345</v>
      </c>
      <c r="F2263" s="1" t="s">
        <v>7538</v>
      </c>
      <c r="AB2263" s="1" t="s">
        <v>7539</v>
      </c>
      <c r="AG2263" s="1" t="s">
        <v>771</v>
      </c>
    </row>
    <row r="2264" spans="4:33">
      <c r="D2264" s="1" t="s">
        <v>7540</v>
      </c>
      <c r="E2264" s="1" t="s">
        <v>345</v>
      </c>
      <c r="F2264" s="1" t="s">
        <v>7541</v>
      </c>
      <c r="AB2264" s="1" t="s">
        <v>7542</v>
      </c>
      <c r="AG2264" s="1" t="s">
        <v>771</v>
      </c>
    </row>
    <row r="2265" spans="4:33">
      <c r="D2265" s="1" t="s">
        <v>7543</v>
      </c>
      <c r="E2265" s="1" t="s">
        <v>345</v>
      </c>
      <c r="F2265" s="1" t="s">
        <v>7544</v>
      </c>
      <c r="AB2265" s="1" t="s">
        <v>7545</v>
      </c>
      <c r="AG2265" s="1" t="s">
        <v>771</v>
      </c>
    </row>
    <row r="2266" spans="4:33">
      <c r="D2266" s="1" t="s">
        <v>7546</v>
      </c>
      <c r="E2266" s="1" t="s">
        <v>345</v>
      </c>
      <c r="F2266" s="1" t="s">
        <v>7547</v>
      </c>
      <c r="AB2266" s="1" t="s">
        <v>7548</v>
      </c>
      <c r="AG2266" s="1" t="s">
        <v>771</v>
      </c>
    </row>
    <row r="2267" spans="4:33">
      <c r="D2267" s="1" t="s">
        <v>7549</v>
      </c>
      <c r="E2267" s="1" t="s">
        <v>345</v>
      </c>
      <c r="F2267" s="1" t="s">
        <v>7550</v>
      </c>
      <c r="AB2267" s="1" t="s">
        <v>7551</v>
      </c>
      <c r="AG2267" s="1" t="s">
        <v>771</v>
      </c>
    </row>
    <row r="2268" spans="4:33">
      <c r="D2268" s="1" t="s">
        <v>7552</v>
      </c>
      <c r="E2268" s="1" t="s">
        <v>345</v>
      </c>
      <c r="F2268" s="1" t="s">
        <v>7553</v>
      </c>
      <c r="AB2268" s="1" t="s">
        <v>7554</v>
      </c>
      <c r="AG2268" s="1" t="s">
        <v>771</v>
      </c>
    </row>
    <row r="2269" spans="4:33">
      <c r="D2269" s="1" t="s">
        <v>7555</v>
      </c>
      <c r="E2269" s="1" t="s">
        <v>345</v>
      </c>
      <c r="F2269" s="1" t="s">
        <v>7556</v>
      </c>
      <c r="AB2269" s="1" t="s">
        <v>7557</v>
      </c>
      <c r="AG2269" s="1" t="s">
        <v>771</v>
      </c>
    </row>
    <row r="2270" spans="4:33">
      <c r="D2270" s="1" t="s">
        <v>7558</v>
      </c>
      <c r="E2270" s="1" t="s">
        <v>345</v>
      </c>
      <c r="F2270" s="1" t="s">
        <v>7559</v>
      </c>
      <c r="AB2270" s="1" t="s">
        <v>7560</v>
      </c>
      <c r="AG2270" s="1" t="s">
        <v>771</v>
      </c>
    </row>
    <row r="2271" spans="4:33">
      <c r="D2271" s="1" t="s">
        <v>7561</v>
      </c>
      <c r="E2271" s="1" t="s">
        <v>345</v>
      </c>
      <c r="F2271" s="1" t="s">
        <v>7562</v>
      </c>
      <c r="AB2271" s="1" t="s">
        <v>7563</v>
      </c>
      <c r="AG2271" s="1" t="s">
        <v>771</v>
      </c>
    </row>
    <row r="2272" spans="4:33">
      <c r="D2272" s="1" t="s">
        <v>7564</v>
      </c>
      <c r="E2272" s="1" t="s">
        <v>345</v>
      </c>
      <c r="F2272" s="1" t="s">
        <v>7565</v>
      </c>
      <c r="AB2272" s="1" t="s">
        <v>7566</v>
      </c>
      <c r="AG2272" s="1" t="s">
        <v>771</v>
      </c>
    </row>
    <row r="2273" spans="4:33">
      <c r="D2273" s="1" t="s">
        <v>7567</v>
      </c>
      <c r="E2273" s="1" t="s">
        <v>345</v>
      </c>
      <c r="F2273" s="1" t="s">
        <v>7568</v>
      </c>
      <c r="AB2273" s="1" t="s">
        <v>7569</v>
      </c>
      <c r="AG2273" s="1" t="s">
        <v>771</v>
      </c>
    </row>
    <row r="2274" spans="4:33">
      <c r="D2274" s="1" t="s">
        <v>7570</v>
      </c>
      <c r="E2274" s="1" t="s">
        <v>345</v>
      </c>
      <c r="F2274" s="1" t="s">
        <v>7571</v>
      </c>
      <c r="AB2274" s="1" t="s">
        <v>7572</v>
      </c>
      <c r="AG2274" s="1" t="s">
        <v>771</v>
      </c>
    </row>
    <row r="2275" spans="4:33">
      <c r="D2275" s="1" t="s">
        <v>7573</v>
      </c>
      <c r="E2275" s="1" t="s">
        <v>345</v>
      </c>
      <c r="F2275" s="1" t="s">
        <v>7574</v>
      </c>
      <c r="AB2275" s="1" t="s">
        <v>7575</v>
      </c>
      <c r="AG2275" s="1" t="s">
        <v>771</v>
      </c>
    </row>
    <row r="2276" spans="4:33">
      <c r="D2276" s="1" t="s">
        <v>7576</v>
      </c>
      <c r="E2276" s="1" t="s">
        <v>345</v>
      </c>
      <c r="F2276" s="1" t="s">
        <v>7577</v>
      </c>
      <c r="AB2276" s="1" t="s">
        <v>7578</v>
      </c>
      <c r="AG2276" s="1" t="s">
        <v>771</v>
      </c>
    </row>
    <row r="2277" spans="4:33">
      <c r="D2277" s="1" t="s">
        <v>7579</v>
      </c>
      <c r="E2277" s="1" t="s">
        <v>345</v>
      </c>
      <c r="F2277" s="1" t="s">
        <v>7580</v>
      </c>
      <c r="AB2277" s="1" t="s">
        <v>7581</v>
      </c>
      <c r="AG2277" s="1" t="s">
        <v>771</v>
      </c>
    </row>
    <row r="2278" spans="4:33">
      <c r="D2278" s="1" t="s">
        <v>7582</v>
      </c>
      <c r="E2278" s="1" t="s">
        <v>345</v>
      </c>
      <c r="F2278" s="1" t="s">
        <v>7583</v>
      </c>
      <c r="AB2278" s="1" t="s">
        <v>7584</v>
      </c>
      <c r="AG2278" s="1" t="s">
        <v>771</v>
      </c>
    </row>
    <row r="2279" spans="4:33">
      <c r="D2279" s="1" t="s">
        <v>7585</v>
      </c>
      <c r="E2279" s="1" t="s">
        <v>345</v>
      </c>
      <c r="F2279" s="1" t="s">
        <v>7586</v>
      </c>
      <c r="AB2279" s="1" t="s">
        <v>7587</v>
      </c>
      <c r="AG2279" s="1" t="s">
        <v>771</v>
      </c>
    </row>
    <row r="2280" spans="4:33">
      <c r="D2280" s="1" t="s">
        <v>7588</v>
      </c>
      <c r="E2280" s="1" t="s">
        <v>345</v>
      </c>
      <c r="F2280" s="1" t="s">
        <v>7589</v>
      </c>
      <c r="AB2280" s="1" t="s">
        <v>7590</v>
      </c>
      <c r="AG2280" s="1" t="s">
        <v>771</v>
      </c>
    </row>
    <row r="2281" spans="4:33">
      <c r="D2281" s="1" t="s">
        <v>7591</v>
      </c>
      <c r="E2281" s="1" t="s">
        <v>345</v>
      </c>
      <c r="F2281" s="1" t="s">
        <v>7592</v>
      </c>
      <c r="AB2281" s="1" t="s">
        <v>7593</v>
      </c>
      <c r="AG2281" s="1" t="s">
        <v>771</v>
      </c>
    </row>
    <row r="2282" spans="4:33">
      <c r="D2282" s="1" t="s">
        <v>7594</v>
      </c>
      <c r="E2282" s="1" t="s">
        <v>345</v>
      </c>
      <c r="F2282" s="1" t="s">
        <v>7595</v>
      </c>
      <c r="AB2282" s="1" t="s">
        <v>7596</v>
      </c>
      <c r="AG2282" s="1" t="s">
        <v>771</v>
      </c>
    </row>
    <row r="2283" spans="4:33">
      <c r="D2283" s="1" t="s">
        <v>7597</v>
      </c>
      <c r="E2283" s="1" t="s">
        <v>345</v>
      </c>
      <c r="F2283" s="1" t="s">
        <v>7598</v>
      </c>
      <c r="AB2283" s="1" t="s">
        <v>7599</v>
      </c>
      <c r="AG2283" s="1" t="s">
        <v>771</v>
      </c>
    </row>
    <row r="2284" spans="4:33">
      <c r="D2284" s="1" t="s">
        <v>7600</v>
      </c>
      <c r="E2284" s="1" t="s">
        <v>345</v>
      </c>
      <c r="F2284" s="1" t="s">
        <v>7601</v>
      </c>
      <c r="AB2284" s="1" t="s">
        <v>7602</v>
      </c>
      <c r="AG2284" s="1" t="s">
        <v>771</v>
      </c>
    </row>
    <row r="2285" spans="4:33">
      <c r="D2285" s="1" t="s">
        <v>7603</v>
      </c>
      <c r="E2285" s="1" t="s">
        <v>345</v>
      </c>
      <c r="F2285" s="1" t="s">
        <v>7604</v>
      </c>
      <c r="AB2285" s="1" t="s">
        <v>7605</v>
      </c>
      <c r="AG2285" s="1" t="s">
        <v>771</v>
      </c>
    </row>
    <row r="2286" spans="4:33">
      <c r="D2286" s="1" t="s">
        <v>7606</v>
      </c>
      <c r="E2286" s="1" t="s">
        <v>345</v>
      </c>
      <c r="F2286" s="1" t="s">
        <v>7607</v>
      </c>
      <c r="AB2286" s="1" t="s">
        <v>7608</v>
      </c>
      <c r="AG2286" s="1" t="s">
        <v>771</v>
      </c>
    </row>
    <row r="2287" spans="4:33">
      <c r="D2287" s="1" t="s">
        <v>7609</v>
      </c>
      <c r="E2287" s="1" t="s">
        <v>345</v>
      </c>
      <c r="F2287" s="1" t="s">
        <v>7610</v>
      </c>
      <c r="AB2287" s="1" t="s">
        <v>7611</v>
      </c>
      <c r="AG2287" s="1" t="s">
        <v>771</v>
      </c>
    </row>
    <row r="2288" spans="4:33">
      <c r="D2288" s="1" t="s">
        <v>7612</v>
      </c>
      <c r="E2288" s="1" t="s">
        <v>345</v>
      </c>
      <c r="F2288" s="1" t="s">
        <v>7613</v>
      </c>
      <c r="AB2288" s="1" t="s">
        <v>7614</v>
      </c>
      <c r="AG2288" s="1" t="s">
        <v>771</v>
      </c>
    </row>
    <row r="2289" spans="4:33">
      <c r="D2289" s="1" t="s">
        <v>7615</v>
      </c>
      <c r="E2289" s="1" t="s">
        <v>345</v>
      </c>
      <c r="F2289" s="1" t="s">
        <v>7616</v>
      </c>
      <c r="AB2289" s="1" t="s">
        <v>7617</v>
      </c>
      <c r="AG2289" s="1" t="s">
        <v>771</v>
      </c>
    </row>
    <row r="2290" spans="4:33">
      <c r="D2290" s="1" t="s">
        <v>7618</v>
      </c>
      <c r="E2290" s="1" t="s">
        <v>345</v>
      </c>
      <c r="F2290" s="1" t="s">
        <v>7619</v>
      </c>
      <c r="AB2290" s="1" t="s">
        <v>7620</v>
      </c>
      <c r="AG2290" s="1" t="s">
        <v>771</v>
      </c>
    </row>
    <row r="2291" spans="4:33">
      <c r="D2291" s="1" t="s">
        <v>7621</v>
      </c>
      <c r="E2291" s="1" t="s">
        <v>345</v>
      </c>
      <c r="F2291" s="1" t="s">
        <v>7622</v>
      </c>
      <c r="AB2291" s="1" t="s">
        <v>7623</v>
      </c>
      <c r="AG2291" s="1" t="s">
        <v>771</v>
      </c>
    </row>
    <row r="2292" spans="4:33">
      <c r="D2292" s="1" t="s">
        <v>7624</v>
      </c>
      <c r="E2292" s="1" t="s">
        <v>345</v>
      </c>
      <c r="F2292" s="1" t="s">
        <v>7625</v>
      </c>
      <c r="AB2292" s="1" t="s">
        <v>7626</v>
      </c>
      <c r="AG2292" s="1" t="s">
        <v>771</v>
      </c>
    </row>
    <row r="2293" spans="4:33">
      <c r="D2293" s="1" t="s">
        <v>7627</v>
      </c>
      <c r="E2293" s="1" t="s">
        <v>345</v>
      </c>
      <c r="F2293" s="1" t="s">
        <v>7628</v>
      </c>
      <c r="AB2293" s="1" t="s">
        <v>7629</v>
      </c>
      <c r="AG2293" s="1" t="s">
        <v>771</v>
      </c>
    </row>
    <row r="2294" spans="4:33">
      <c r="D2294" s="1" t="s">
        <v>7630</v>
      </c>
      <c r="E2294" s="1" t="s">
        <v>345</v>
      </c>
      <c r="F2294" s="1" t="s">
        <v>7631</v>
      </c>
      <c r="AB2294" s="1" t="s">
        <v>7632</v>
      </c>
      <c r="AG2294" s="1" t="s">
        <v>771</v>
      </c>
    </row>
    <row r="2295" spans="4:33">
      <c r="D2295" s="1" t="s">
        <v>7633</v>
      </c>
      <c r="E2295" s="1" t="s">
        <v>345</v>
      </c>
      <c r="F2295" s="1" t="s">
        <v>7634</v>
      </c>
      <c r="AB2295" s="1" t="s">
        <v>7635</v>
      </c>
      <c r="AG2295" s="1" t="s">
        <v>771</v>
      </c>
    </row>
    <row r="2296" spans="4:33">
      <c r="D2296" s="1" t="s">
        <v>7636</v>
      </c>
      <c r="E2296" s="1" t="s">
        <v>345</v>
      </c>
      <c r="F2296" s="1" t="s">
        <v>7637</v>
      </c>
      <c r="AB2296" s="1" t="s">
        <v>7638</v>
      </c>
      <c r="AG2296" s="1" t="s">
        <v>771</v>
      </c>
    </row>
    <row r="2297" spans="4:33">
      <c r="D2297" s="1" t="s">
        <v>7639</v>
      </c>
      <c r="E2297" s="1" t="s">
        <v>345</v>
      </c>
      <c r="F2297" s="1" t="s">
        <v>7640</v>
      </c>
      <c r="AB2297" s="1" t="s">
        <v>7641</v>
      </c>
      <c r="AG2297" s="1" t="s">
        <v>771</v>
      </c>
    </row>
    <row r="2298" spans="4:33">
      <c r="D2298" s="1" t="s">
        <v>7642</v>
      </c>
      <c r="E2298" s="1" t="s">
        <v>345</v>
      </c>
      <c r="F2298" s="1" t="s">
        <v>7643</v>
      </c>
      <c r="AB2298" s="1" t="s">
        <v>7644</v>
      </c>
      <c r="AG2298" s="1" t="s">
        <v>771</v>
      </c>
    </row>
    <row r="2299" spans="4:33">
      <c r="D2299" s="1" t="s">
        <v>7645</v>
      </c>
      <c r="E2299" s="1" t="s">
        <v>345</v>
      </c>
      <c r="F2299" s="1" t="s">
        <v>7646</v>
      </c>
      <c r="AB2299" s="1" t="s">
        <v>7647</v>
      </c>
      <c r="AG2299" s="1" t="s">
        <v>771</v>
      </c>
    </row>
    <row r="2300" spans="4:33">
      <c r="D2300" s="1" t="s">
        <v>7648</v>
      </c>
      <c r="E2300" s="1" t="s">
        <v>345</v>
      </c>
      <c r="F2300" s="1" t="s">
        <v>7649</v>
      </c>
      <c r="AB2300" s="1" t="s">
        <v>7650</v>
      </c>
      <c r="AG2300" s="1" t="s">
        <v>771</v>
      </c>
    </row>
    <row r="2301" spans="4:33">
      <c r="D2301" s="1" t="s">
        <v>7651</v>
      </c>
      <c r="E2301" s="1" t="s">
        <v>345</v>
      </c>
      <c r="F2301" s="1" t="s">
        <v>7652</v>
      </c>
      <c r="AB2301" s="1" t="s">
        <v>7653</v>
      </c>
      <c r="AG2301" s="1" t="s">
        <v>771</v>
      </c>
    </row>
    <row r="2302" spans="4:33">
      <c r="D2302" s="1" t="s">
        <v>7654</v>
      </c>
      <c r="E2302" s="1" t="s">
        <v>345</v>
      </c>
      <c r="F2302" s="1" t="s">
        <v>7655</v>
      </c>
      <c r="AB2302" s="1" t="s">
        <v>7656</v>
      </c>
      <c r="AG2302" s="1" t="s">
        <v>771</v>
      </c>
    </row>
    <row r="2303" spans="4:33">
      <c r="D2303" s="1" t="s">
        <v>7657</v>
      </c>
      <c r="E2303" s="1" t="s">
        <v>345</v>
      </c>
      <c r="F2303" s="1" t="s">
        <v>7658</v>
      </c>
      <c r="AB2303" s="1" t="s">
        <v>7659</v>
      </c>
      <c r="AG2303" s="1" t="s">
        <v>771</v>
      </c>
    </row>
    <row r="2304" spans="4:33">
      <c r="D2304" s="1" t="s">
        <v>7660</v>
      </c>
      <c r="E2304" s="1" t="s">
        <v>345</v>
      </c>
      <c r="F2304" s="1" t="s">
        <v>7661</v>
      </c>
      <c r="AB2304" s="1" t="s">
        <v>7662</v>
      </c>
      <c r="AG2304" s="1" t="s">
        <v>771</v>
      </c>
    </row>
    <row r="2305" spans="4:33">
      <c r="D2305" s="1" t="s">
        <v>7663</v>
      </c>
      <c r="E2305" s="1" t="s">
        <v>345</v>
      </c>
      <c r="F2305" s="1" t="s">
        <v>7664</v>
      </c>
      <c r="AB2305" s="1" t="s">
        <v>7665</v>
      </c>
      <c r="AG2305" s="1" t="s">
        <v>771</v>
      </c>
    </row>
    <row r="2306" spans="4:33">
      <c r="D2306" s="1" t="s">
        <v>7666</v>
      </c>
      <c r="E2306" s="1" t="s">
        <v>345</v>
      </c>
      <c r="F2306" s="1" t="s">
        <v>7667</v>
      </c>
      <c r="AB2306" s="1" t="s">
        <v>7668</v>
      </c>
      <c r="AG2306" s="1" t="s">
        <v>771</v>
      </c>
    </row>
    <row r="2307" spans="4:33">
      <c r="D2307" s="1" t="s">
        <v>7669</v>
      </c>
      <c r="E2307" s="1" t="s">
        <v>345</v>
      </c>
      <c r="F2307" s="1" t="s">
        <v>7670</v>
      </c>
      <c r="AB2307" s="1" t="s">
        <v>7671</v>
      </c>
      <c r="AG2307" s="1" t="s">
        <v>771</v>
      </c>
    </row>
    <row r="2308" spans="4:33">
      <c r="D2308" s="1" t="s">
        <v>7672</v>
      </c>
      <c r="E2308" s="1" t="s">
        <v>345</v>
      </c>
      <c r="F2308" s="1" t="s">
        <v>7673</v>
      </c>
      <c r="AB2308" s="1" t="s">
        <v>7674</v>
      </c>
      <c r="AG2308" s="1" t="s">
        <v>771</v>
      </c>
    </row>
    <row r="2309" spans="4:33">
      <c r="D2309" s="1" t="s">
        <v>7675</v>
      </c>
      <c r="E2309" s="1" t="s">
        <v>345</v>
      </c>
      <c r="F2309" s="1" t="s">
        <v>7676</v>
      </c>
      <c r="AB2309" s="1" t="s">
        <v>7677</v>
      </c>
      <c r="AG2309" s="1" t="s">
        <v>771</v>
      </c>
    </row>
    <row r="2310" spans="4:33">
      <c r="D2310" s="1" t="s">
        <v>7678</v>
      </c>
      <c r="E2310" s="1" t="s">
        <v>345</v>
      </c>
      <c r="F2310" s="1" t="s">
        <v>7679</v>
      </c>
      <c r="AB2310" s="1" t="s">
        <v>7680</v>
      </c>
      <c r="AG2310" s="1" t="s">
        <v>771</v>
      </c>
    </row>
    <row r="2311" spans="4:33">
      <c r="D2311" s="1" t="s">
        <v>7681</v>
      </c>
      <c r="E2311" s="1" t="s">
        <v>345</v>
      </c>
      <c r="F2311" s="1" t="s">
        <v>7682</v>
      </c>
      <c r="AB2311" s="1" t="s">
        <v>7683</v>
      </c>
      <c r="AG2311" s="1" t="s">
        <v>771</v>
      </c>
    </row>
    <row r="2312" spans="4:33">
      <c r="D2312" s="1" t="s">
        <v>7684</v>
      </c>
      <c r="E2312" s="1" t="s">
        <v>345</v>
      </c>
      <c r="F2312" s="1" t="s">
        <v>7685</v>
      </c>
      <c r="AB2312" s="1" t="s">
        <v>7686</v>
      </c>
      <c r="AG2312" s="1" t="s">
        <v>771</v>
      </c>
    </row>
    <row r="2313" spans="4:33">
      <c r="D2313" s="1" t="s">
        <v>7687</v>
      </c>
      <c r="E2313" s="1" t="s">
        <v>345</v>
      </c>
      <c r="F2313" s="1" t="s">
        <v>7688</v>
      </c>
      <c r="AB2313" s="1" t="s">
        <v>7689</v>
      </c>
      <c r="AG2313" s="1" t="s">
        <v>771</v>
      </c>
    </row>
    <row r="2314" spans="4:33">
      <c r="D2314" s="1" t="s">
        <v>7690</v>
      </c>
      <c r="E2314" s="1" t="s">
        <v>345</v>
      </c>
      <c r="F2314" s="1" t="s">
        <v>7691</v>
      </c>
      <c r="AB2314" s="1" t="s">
        <v>7692</v>
      </c>
      <c r="AG2314" s="1" t="s">
        <v>771</v>
      </c>
    </row>
    <row r="2315" spans="4:33">
      <c r="D2315" s="1" t="s">
        <v>7693</v>
      </c>
      <c r="E2315" s="1" t="s">
        <v>345</v>
      </c>
      <c r="F2315" s="1" t="s">
        <v>7694</v>
      </c>
      <c r="AB2315" s="1" t="s">
        <v>7695</v>
      </c>
      <c r="AG2315" s="1" t="s">
        <v>771</v>
      </c>
    </row>
    <row r="2316" spans="4:33">
      <c r="D2316" s="1" t="s">
        <v>7696</v>
      </c>
      <c r="E2316" s="1" t="s">
        <v>345</v>
      </c>
      <c r="F2316" s="1" t="s">
        <v>7697</v>
      </c>
      <c r="AB2316" s="1" t="s">
        <v>7698</v>
      </c>
      <c r="AG2316" s="1" t="s">
        <v>771</v>
      </c>
    </row>
    <row r="2317" spans="4:33">
      <c r="D2317" s="1" t="s">
        <v>7699</v>
      </c>
      <c r="E2317" s="1" t="s">
        <v>345</v>
      </c>
      <c r="F2317" s="1" t="s">
        <v>7700</v>
      </c>
      <c r="AB2317" s="1" t="s">
        <v>7701</v>
      </c>
      <c r="AG2317" s="1" t="s">
        <v>771</v>
      </c>
    </row>
    <row r="2318" spans="4:33">
      <c r="D2318" s="1" t="s">
        <v>7702</v>
      </c>
      <c r="E2318" s="1" t="s">
        <v>345</v>
      </c>
      <c r="F2318" s="1" t="s">
        <v>7703</v>
      </c>
      <c r="AB2318" s="1" t="s">
        <v>7704</v>
      </c>
      <c r="AG2318" s="1" t="s">
        <v>771</v>
      </c>
    </row>
    <row r="2319" spans="4:33">
      <c r="D2319" s="1" t="s">
        <v>7705</v>
      </c>
      <c r="E2319" s="1" t="s">
        <v>345</v>
      </c>
      <c r="F2319" s="1" t="s">
        <v>7706</v>
      </c>
      <c r="AB2319" s="1" t="s">
        <v>7707</v>
      </c>
      <c r="AG2319" s="1" t="s">
        <v>771</v>
      </c>
    </row>
    <row r="2320" spans="4:33">
      <c r="D2320" s="1" t="s">
        <v>7708</v>
      </c>
      <c r="E2320" s="1" t="s">
        <v>345</v>
      </c>
      <c r="F2320" s="1" t="s">
        <v>7709</v>
      </c>
      <c r="AB2320" s="1" t="s">
        <v>7710</v>
      </c>
      <c r="AG2320" s="1" t="s">
        <v>771</v>
      </c>
    </row>
    <row r="2321" spans="4:33">
      <c r="D2321" s="1" t="s">
        <v>7711</v>
      </c>
      <c r="E2321" s="1" t="s">
        <v>345</v>
      </c>
      <c r="F2321" s="1" t="s">
        <v>7712</v>
      </c>
      <c r="AB2321" s="1" t="s">
        <v>7713</v>
      </c>
      <c r="AG2321" s="1" t="s">
        <v>771</v>
      </c>
    </row>
    <row r="2322" spans="4:33">
      <c r="D2322" s="1" t="s">
        <v>7714</v>
      </c>
      <c r="E2322" s="1" t="s">
        <v>345</v>
      </c>
      <c r="F2322" s="1" t="s">
        <v>7715</v>
      </c>
      <c r="AB2322" s="1" t="s">
        <v>7716</v>
      </c>
      <c r="AG2322" s="1" t="s">
        <v>771</v>
      </c>
    </row>
    <row r="2323" spans="4:33">
      <c r="D2323" s="1" t="s">
        <v>7717</v>
      </c>
      <c r="E2323" s="1" t="s">
        <v>345</v>
      </c>
      <c r="F2323" s="1" t="s">
        <v>7718</v>
      </c>
      <c r="AB2323" s="1" t="s">
        <v>7719</v>
      </c>
      <c r="AG2323" s="1" t="s">
        <v>771</v>
      </c>
    </row>
    <row r="2324" spans="4:33">
      <c r="D2324" s="1" t="s">
        <v>7720</v>
      </c>
      <c r="E2324" s="1" t="s">
        <v>345</v>
      </c>
      <c r="F2324" s="1" t="s">
        <v>7721</v>
      </c>
      <c r="AB2324" s="1" t="s">
        <v>7722</v>
      </c>
      <c r="AG2324" s="1" t="s">
        <v>771</v>
      </c>
    </row>
    <row r="2325" spans="4:33">
      <c r="D2325" s="1" t="s">
        <v>7723</v>
      </c>
      <c r="E2325" s="1" t="s">
        <v>345</v>
      </c>
      <c r="F2325" s="1" t="s">
        <v>7724</v>
      </c>
      <c r="AB2325" s="1" t="s">
        <v>7725</v>
      </c>
      <c r="AG2325" s="1" t="s">
        <v>771</v>
      </c>
    </row>
    <row r="2326" spans="4:33">
      <c r="D2326" s="1" t="s">
        <v>7726</v>
      </c>
      <c r="E2326" s="1" t="s">
        <v>345</v>
      </c>
      <c r="F2326" s="1" t="s">
        <v>7727</v>
      </c>
      <c r="AB2326" s="1" t="s">
        <v>7728</v>
      </c>
      <c r="AG2326" s="1" t="s">
        <v>771</v>
      </c>
    </row>
    <row r="2327" spans="4:33">
      <c r="D2327" s="1" t="s">
        <v>7729</v>
      </c>
      <c r="E2327" s="1" t="s">
        <v>345</v>
      </c>
      <c r="F2327" s="1" t="s">
        <v>7730</v>
      </c>
      <c r="AB2327" s="1" t="s">
        <v>7731</v>
      </c>
      <c r="AG2327" s="1" t="s">
        <v>771</v>
      </c>
    </row>
    <row r="2328" spans="4:33">
      <c r="D2328" s="1" t="s">
        <v>7732</v>
      </c>
      <c r="E2328" s="1" t="s">
        <v>345</v>
      </c>
      <c r="F2328" s="1" t="s">
        <v>7733</v>
      </c>
      <c r="AB2328" s="1" t="s">
        <v>7734</v>
      </c>
      <c r="AG2328" s="1" t="s">
        <v>771</v>
      </c>
    </row>
    <row r="2329" spans="4:33">
      <c r="D2329" s="1" t="s">
        <v>7735</v>
      </c>
      <c r="E2329" s="1" t="s">
        <v>345</v>
      </c>
      <c r="F2329" s="1" t="s">
        <v>7736</v>
      </c>
      <c r="AB2329" s="1" t="s">
        <v>7737</v>
      </c>
      <c r="AG2329" s="1" t="s">
        <v>771</v>
      </c>
    </row>
    <row r="2330" spans="4:33">
      <c r="D2330" s="1" t="s">
        <v>7738</v>
      </c>
      <c r="E2330" s="1" t="s">
        <v>345</v>
      </c>
      <c r="F2330" s="1" t="s">
        <v>7739</v>
      </c>
      <c r="AB2330" s="1" t="s">
        <v>7740</v>
      </c>
      <c r="AG2330" s="1" t="s">
        <v>771</v>
      </c>
    </row>
    <row r="2331" spans="4:33">
      <c r="D2331" s="1" t="s">
        <v>7741</v>
      </c>
      <c r="E2331" s="1" t="s">
        <v>345</v>
      </c>
      <c r="F2331" s="1" t="s">
        <v>7742</v>
      </c>
      <c r="AB2331" s="1" t="s">
        <v>7743</v>
      </c>
      <c r="AG2331" s="1" t="s">
        <v>771</v>
      </c>
    </row>
    <row r="2332" spans="4:33">
      <c r="D2332" s="1" t="s">
        <v>7744</v>
      </c>
      <c r="E2332" s="1" t="s">
        <v>345</v>
      </c>
      <c r="F2332" s="1" t="s">
        <v>7745</v>
      </c>
      <c r="AB2332" s="1" t="s">
        <v>7746</v>
      </c>
      <c r="AG2332" s="1" t="s">
        <v>771</v>
      </c>
    </row>
    <row r="2333" spans="4:33">
      <c r="D2333" s="1" t="s">
        <v>7747</v>
      </c>
      <c r="E2333" s="1" t="s">
        <v>345</v>
      </c>
      <c r="F2333" s="1" t="s">
        <v>7748</v>
      </c>
      <c r="AB2333" s="1" t="s">
        <v>7749</v>
      </c>
      <c r="AG2333" s="1" t="s">
        <v>771</v>
      </c>
    </row>
    <row r="2334" spans="4:33">
      <c r="D2334" s="1" t="s">
        <v>7750</v>
      </c>
      <c r="E2334" s="1" t="s">
        <v>345</v>
      </c>
      <c r="F2334" s="1" t="s">
        <v>7751</v>
      </c>
      <c r="AB2334" s="1" t="s">
        <v>7752</v>
      </c>
      <c r="AG2334" s="1" t="s">
        <v>771</v>
      </c>
    </row>
    <row r="2335" spans="4:33">
      <c r="D2335" s="1" t="s">
        <v>7753</v>
      </c>
      <c r="E2335" s="1" t="s">
        <v>345</v>
      </c>
      <c r="F2335" s="1" t="s">
        <v>7754</v>
      </c>
      <c r="AB2335" s="1" t="s">
        <v>7755</v>
      </c>
      <c r="AG2335" s="1" t="s">
        <v>771</v>
      </c>
    </row>
    <row r="2336" spans="4:33">
      <c r="D2336" s="1" t="s">
        <v>7756</v>
      </c>
      <c r="E2336" s="1" t="s">
        <v>345</v>
      </c>
      <c r="F2336" s="1" t="s">
        <v>7757</v>
      </c>
      <c r="AB2336" s="1" t="s">
        <v>7758</v>
      </c>
      <c r="AG2336" s="1" t="s">
        <v>771</v>
      </c>
    </row>
    <row r="2337" spans="4:33">
      <c r="D2337" s="1" t="s">
        <v>7759</v>
      </c>
      <c r="E2337" s="1" t="s">
        <v>345</v>
      </c>
      <c r="F2337" s="1" t="s">
        <v>7760</v>
      </c>
      <c r="AB2337" s="1" t="s">
        <v>7761</v>
      </c>
      <c r="AG2337" s="1" t="s">
        <v>771</v>
      </c>
    </row>
    <row r="2338" spans="4:33">
      <c r="D2338" s="1" t="s">
        <v>7762</v>
      </c>
      <c r="E2338" s="1" t="s">
        <v>345</v>
      </c>
      <c r="F2338" s="1" t="s">
        <v>7763</v>
      </c>
      <c r="AB2338" s="1" t="s">
        <v>7764</v>
      </c>
      <c r="AG2338" s="1" t="s">
        <v>771</v>
      </c>
    </row>
    <row r="2339" spans="4:33">
      <c r="D2339" s="1" t="s">
        <v>7765</v>
      </c>
      <c r="E2339" s="1" t="s">
        <v>345</v>
      </c>
      <c r="F2339" s="1" t="s">
        <v>7766</v>
      </c>
      <c r="AB2339" s="1" t="s">
        <v>7767</v>
      </c>
      <c r="AG2339" s="1" t="s">
        <v>771</v>
      </c>
    </row>
    <row r="2340" spans="4:33">
      <c r="D2340" s="1" t="s">
        <v>7768</v>
      </c>
      <c r="E2340" s="1" t="s">
        <v>345</v>
      </c>
      <c r="F2340" s="1" t="s">
        <v>7769</v>
      </c>
      <c r="AB2340" s="1" t="s">
        <v>7770</v>
      </c>
      <c r="AG2340" s="1" t="s">
        <v>771</v>
      </c>
    </row>
    <row r="2341" spans="4:33">
      <c r="D2341" s="1" t="s">
        <v>7771</v>
      </c>
      <c r="E2341" s="1" t="s">
        <v>345</v>
      </c>
      <c r="F2341" s="1" t="s">
        <v>7772</v>
      </c>
      <c r="AB2341" s="1" t="s">
        <v>7773</v>
      </c>
      <c r="AG2341" s="1" t="s">
        <v>771</v>
      </c>
    </row>
    <row r="2342" spans="4:33">
      <c r="D2342" s="1" t="s">
        <v>7774</v>
      </c>
      <c r="E2342" s="1" t="s">
        <v>345</v>
      </c>
      <c r="F2342" s="1" t="s">
        <v>7775</v>
      </c>
      <c r="AB2342" s="1" t="s">
        <v>7776</v>
      </c>
      <c r="AG2342" s="1" t="s">
        <v>771</v>
      </c>
    </row>
    <row r="2343" spans="4:33">
      <c r="D2343" s="1" t="s">
        <v>7777</v>
      </c>
      <c r="E2343" s="1" t="s">
        <v>345</v>
      </c>
      <c r="F2343" s="1" t="s">
        <v>7778</v>
      </c>
      <c r="AB2343" s="1" t="s">
        <v>7779</v>
      </c>
      <c r="AG2343" s="1" t="s">
        <v>771</v>
      </c>
    </row>
    <row r="2344" spans="4:33">
      <c r="D2344" s="1" t="s">
        <v>7780</v>
      </c>
      <c r="E2344" s="1" t="s">
        <v>345</v>
      </c>
      <c r="F2344" s="1" t="s">
        <v>7781</v>
      </c>
      <c r="AB2344" s="1" t="s">
        <v>7782</v>
      </c>
      <c r="AG2344" s="1" t="s">
        <v>771</v>
      </c>
    </row>
    <row r="2345" spans="4:33">
      <c r="D2345" s="1" t="s">
        <v>7783</v>
      </c>
      <c r="E2345" s="1" t="s">
        <v>345</v>
      </c>
      <c r="F2345" s="1" t="s">
        <v>7784</v>
      </c>
      <c r="AB2345" s="1" t="s">
        <v>7785</v>
      </c>
      <c r="AG2345" s="1" t="s">
        <v>771</v>
      </c>
    </row>
    <row r="2346" spans="4:33">
      <c r="D2346" s="1" t="s">
        <v>7786</v>
      </c>
      <c r="E2346" s="1" t="s">
        <v>345</v>
      </c>
      <c r="F2346" s="1" t="s">
        <v>7787</v>
      </c>
      <c r="AB2346" s="1" t="s">
        <v>7788</v>
      </c>
      <c r="AG2346" s="1" t="s">
        <v>771</v>
      </c>
    </row>
    <row r="2347" spans="4:33">
      <c r="D2347" s="1" t="s">
        <v>7789</v>
      </c>
      <c r="E2347" s="1" t="s">
        <v>345</v>
      </c>
      <c r="F2347" s="1" t="s">
        <v>7790</v>
      </c>
      <c r="AB2347" s="1" t="s">
        <v>7791</v>
      </c>
      <c r="AG2347" s="1" t="s">
        <v>771</v>
      </c>
    </row>
    <row r="2348" spans="4:33">
      <c r="D2348" s="1" t="s">
        <v>7792</v>
      </c>
      <c r="E2348" s="1" t="s">
        <v>345</v>
      </c>
      <c r="F2348" s="1" t="s">
        <v>7793</v>
      </c>
      <c r="AB2348" s="1" t="s">
        <v>7794</v>
      </c>
      <c r="AG2348" s="1" t="s">
        <v>771</v>
      </c>
    </row>
    <row r="2349" spans="4:33">
      <c r="D2349" s="1" t="s">
        <v>7795</v>
      </c>
      <c r="E2349" s="1" t="s">
        <v>345</v>
      </c>
      <c r="F2349" s="1" t="s">
        <v>7796</v>
      </c>
      <c r="AB2349" s="1" t="s">
        <v>7797</v>
      </c>
      <c r="AG2349" s="1" t="s">
        <v>771</v>
      </c>
    </row>
    <row r="2350" spans="4:33">
      <c r="D2350" s="1" t="s">
        <v>7798</v>
      </c>
      <c r="E2350" s="1" t="s">
        <v>345</v>
      </c>
      <c r="F2350" s="1" t="s">
        <v>7799</v>
      </c>
      <c r="AB2350" s="1" t="s">
        <v>7800</v>
      </c>
      <c r="AG2350" s="1" t="s">
        <v>771</v>
      </c>
    </row>
    <row r="2351" spans="4:33">
      <c r="D2351" s="1" t="s">
        <v>7801</v>
      </c>
      <c r="E2351" s="1" t="s">
        <v>345</v>
      </c>
      <c r="F2351" s="1" t="s">
        <v>7802</v>
      </c>
      <c r="AB2351" s="1" t="s">
        <v>7803</v>
      </c>
      <c r="AG2351" s="1" t="s">
        <v>771</v>
      </c>
    </row>
    <row r="2352" spans="4:33">
      <c r="D2352" s="1" t="s">
        <v>7804</v>
      </c>
      <c r="E2352" s="1" t="s">
        <v>345</v>
      </c>
      <c r="F2352" s="1" t="s">
        <v>7805</v>
      </c>
      <c r="AB2352" s="1" t="s">
        <v>7806</v>
      </c>
      <c r="AG2352" s="1" t="s">
        <v>771</v>
      </c>
    </row>
    <row r="2353" spans="4:33">
      <c r="D2353" s="1" t="s">
        <v>7807</v>
      </c>
      <c r="E2353" s="1" t="s">
        <v>345</v>
      </c>
      <c r="F2353" s="1" t="s">
        <v>7808</v>
      </c>
      <c r="AB2353" s="1" t="s">
        <v>7809</v>
      </c>
      <c r="AG2353" s="1" t="s">
        <v>771</v>
      </c>
    </row>
    <row r="2354" spans="4:33">
      <c r="D2354" s="1" t="s">
        <v>7810</v>
      </c>
      <c r="E2354" s="1" t="s">
        <v>345</v>
      </c>
      <c r="F2354" s="1" t="s">
        <v>7811</v>
      </c>
      <c r="AB2354" s="1" t="s">
        <v>7812</v>
      </c>
      <c r="AG2354" s="1" t="s">
        <v>771</v>
      </c>
    </row>
    <row r="2355" spans="4:33">
      <c r="D2355" s="1" t="s">
        <v>7813</v>
      </c>
      <c r="E2355" s="1" t="s">
        <v>345</v>
      </c>
      <c r="F2355" s="1" t="s">
        <v>7814</v>
      </c>
      <c r="AB2355" s="1" t="s">
        <v>7815</v>
      </c>
      <c r="AG2355" s="1" t="s">
        <v>771</v>
      </c>
    </row>
    <row r="2356" spans="4:33">
      <c r="D2356" s="1" t="s">
        <v>7816</v>
      </c>
      <c r="E2356" s="1" t="s">
        <v>345</v>
      </c>
      <c r="F2356" s="1" t="s">
        <v>7817</v>
      </c>
      <c r="AB2356" s="1" t="s">
        <v>7818</v>
      </c>
      <c r="AG2356" s="1" t="s">
        <v>771</v>
      </c>
    </row>
    <row r="2357" spans="4:33">
      <c r="D2357" s="1" t="s">
        <v>7819</v>
      </c>
      <c r="E2357" s="1" t="s">
        <v>345</v>
      </c>
      <c r="F2357" s="1" t="s">
        <v>7820</v>
      </c>
      <c r="AB2357" s="1" t="s">
        <v>7821</v>
      </c>
      <c r="AG2357" s="1" t="s">
        <v>771</v>
      </c>
    </row>
    <row r="2358" spans="4:33">
      <c r="D2358" s="1" t="s">
        <v>7822</v>
      </c>
      <c r="E2358" s="1" t="s">
        <v>345</v>
      </c>
      <c r="F2358" s="1" t="s">
        <v>7823</v>
      </c>
      <c r="AB2358" s="1" t="s">
        <v>7824</v>
      </c>
      <c r="AG2358" s="1" t="s">
        <v>771</v>
      </c>
    </row>
    <row r="2359" spans="4:33">
      <c r="D2359" s="1" t="s">
        <v>7825</v>
      </c>
      <c r="E2359" s="1" t="s">
        <v>345</v>
      </c>
      <c r="F2359" s="1" t="s">
        <v>7826</v>
      </c>
      <c r="AB2359" s="1" t="s">
        <v>7827</v>
      </c>
      <c r="AG2359" s="1" t="s">
        <v>771</v>
      </c>
    </row>
    <row r="2360" spans="4:33">
      <c r="D2360" s="1" t="s">
        <v>7828</v>
      </c>
      <c r="E2360" s="1" t="s">
        <v>345</v>
      </c>
      <c r="F2360" s="1" t="s">
        <v>7829</v>
      </c>
      <c r="AB2360" s="1" t="s">
        <v>7830</v>
      </c>
      <c r="AG2360" s="1" t="s">
        <v>771</v>
      </c>
    </row>
    <row r="2361" spans="4:33">
      <c r="D2361" s="1" t="s">
        <v>7831</v>
      </c>
      <c r="E2361" s="1" t="s">
        <v>345</v>
      </c>
      <c r="F2361" s="1" t="s">
        <v>7832</v>
      </c>
      <c r="AB2361" s="1" t="s">
        <v>7833</v>
      </c>
      <c r="AG2361" s="1" t="s">
        <v>771</v>
      </c>
    </row>
    <row r="2362" spans="4:33">
      <c r="D2362" s="1" t="s">
        <v>7834</v>
      </c>
      <c r="E2362" s="1" t="s">
        <v>345</v>
      </c>
      <c r="F2362" s="1" t="s">
        <v>7835</v>
      </c>
      <c r="AB2362" s="1" t="s">
        <v>7836</v>
      </c>
      <c r="AG2362" s="1" t="s">
        <v>771</v>
      </c>
    </row>
    <row r="2363" spans="4:33">
      <c r="D2363" s="1" t="s">
        <v>7837</v>
      </c>
      <c r="E2363" s="1" t="s">
        <v>345</v>
      </c>
      <c r="F2363" s="1" t="s">
        <v>7838</v>
      </c>
      <c r="AB2363" s="1" t="s">
        <v>7839</v>
      </c>
      <c r="AG2363" s="1" t="s">
        <v>771</v>
      </c>
    </row>
    <row r="2364" spans="4:33">
      <c r="D2364" s="1" t="s">
        <v>7840</v>
      </c>
      <c r="E2364" s="1" t="s">
        <v>345</v>
      </c>
      <c r="F2364" s="1" t="s">
        <v>7841</v>
      </c>
      <c r="AB2364" s="1" t="s">
        <v>7842</v>
      </c>
      <c r="AG2364" s="1" t="s">
        <v>771</v>
      </c>
    </row>
    <row r="2365" spans="4:33">
      <c r="D2365" s="1" t="s">
        <v>7843</v>
      </c>
      <c r="E2365" s="1" t="s">
        <v>345</v>
      </c>
      <c r="F2365" s="1" t="s">
        <v>7844</v>
      </c>
      <c r="AB2365" s="1" t="s">
        <v>7845</v>
      </c>
      <c r="AG2365" s="1" t="s">
        <v>771</v>
      </c>
    </row>
    <row r="2366" spans="4:33">
      <c r="D2366" s="1" t="s">
        <v>7846</v>
      </c>
      <c r="E2366" s="1" t="s">
        <v>345</v>
      </c>
      <c r="F2366" s="1" t="s">
        <v>7847</v>
      </c>
      <c r="AB2366" s="1" t="s">
        <v>7848</v>
      </c>
      <c r="AG2366" s="1" t="s">
        <v>771</v>
      </c>
    </row>
    <row r="2367" spans="4:33">
      <c r="D2367" s="1" t="s">
        <v>7849</v>
      </c>
      <c r="E2367" s="1" t="s">
        <v>345</v>
      </c>
      <c r="F2367" s="1" t="s">
        <v>7850</v>
      </c>
      <c r="AB2367" s="1" t="s">
        <v>7851</v>
      </c>
      <c r="AG2367" s="1" t="s">
        <v>771</v>
      </c>
    </row>
    <row r="2368" spans="4:33">
      <c r="D2368" s="1" t="s">
        <v>7852</v>
      </c>
      <c r="E2368" s="1" t="s">
        <v>345</v>
      </c>
      <c r="F2368" s="1" t="s">
        <v>7853</v>
      </c>
      <c r="AB2368" s="1" t="s">
        <v>7854</v>
      </c>
      <c r="AG2368" s="1" t="s">
        <v>771</v>
      </c>
    </row>
    <row r="2369" spans="4:33">
      <c r="D2369" s="1" t="s">
        <v>7855</v>
      </c>
      <c r="E2369" s="1" t="s">
        <v>345</v>
      </c>
      <c r="F2369" s="1" t="s">
        <v>7856</v>
      </c>
      <c r="AB2369" s="1" t="s">
        <v>7857</v>
      </c>
      <c r="AG2369" s="1" t="s">
        <v>771</v>
      </c>
    </row>
    <row r="2370" spans="4:33">
      <c r="D2370" s="1" t="s">
        <v>7858</v>
      </c>
      <c r="E2370" s="1" t="s">
        <v>345</v>
      </c>
      <c r="F2370" s="1" t="s">
        <v>7859</v>
      </c>
      <c r="AB2370" s="1" t="s">
        <v>7860</v>
      </c>
      <c r="AG2370" s="1" t="s">
        <v>771</v>
      </c>
    </row>
    <row r="2371" spans="4:33">
      <c r="D2371" s="1" t="s">
        <v>7861</v>
      </c>
      <c r="E2371" s="1" t="s">
        <v>345</v>
      </c>
      <c r="F2371" s="1" t="s">
        <v>7862</v>
      </c>
      <c r="AB2371" s="1" t="s">
        <v>7863</v>
      </c>
      <c r="AG2371" s="1" t="s">
        <v>771</v>
      </c>
    </row>
    <row r="2372" spans="4:33">
      <c r="D2372" s="1" t="s">
        <v>7864</v>
      </c>
      <c r="E2372" s="1" t="s">
        <v>345</v>
      </c>
      <c r="F2372" s="1" t="s">
        <v>7865</v>
      </c>
      <c r="AB2372" s="1" t="s">
        <v>7866</v>
      </c>
      <c r="AG2372" s="1" t="s">
        <v>771</v>
      </c>
    </row>
    <row r="2373" spans="4:33">
      <c r="D2373" s="1" t="s">
        <v>7867</v>
      </c>
      <c r="E2373" s="1" t="s">
        <v>345</v>
      </c>
      <c r="F2373" s="1" t="s">
        <v>7868</v>
      </c>
      <c r="AB2373" s="1" t="s">
        <v>7869</v>
      </c>
      <c r="AG2373" s="1" t="s">
        <v>771</v>
      </c>
    </row>
    <row r="2374" spans="4:33">
      <c r="D2374" s="1" t="s">
        <v>7870</v>
      </c>
      <c r="E2374" s="1" t="s">
        <v>345</v>
      </c>
      <c r="F2374" s="1" t="s">
        <v>7871</v>
      </c>
      <c r="AB2374" s="1" t="s">
        <v>7872</v>
      </c>
      <c r="AG2374" s="1" t="s">
        <v>771</v>
      </c>
    </row>
    <row r="2375" spans="4:33">
      <c r="D2375" s="1" t="s">
        <v>7873</v>
      </c>
      <c r="E2375" s="1" t="s">
        <v>345</v>
      </c>
      <c r="F2375" s="1" t="s">
        <v>7874</v>
      </c>
      <c r="AB2375" s="1" t="s">
        <v>7875</v>
      </c>
      <c r="AG2375" s="1" t="s">
        <v>771</v>
      </c>
    </row>
    <row r="2376" spans="4:33">
      <c r="D2376" s="1" t="s">
        <v>7876</v>
      </c>
      <c r="E2376" s="1" t="s">
        <v>345</v>
      </c>
      <c r="F2376" s="1" t="s">
        <v>7877</v>
      </c>
      <c r="AB2376" s="1" t="s">
        <v>7878</v>
      </c>
      <c r="AG2376" s="1" t="s">
        <v>771</v>
      </c>
    </row>
    <row r="2377" spans="4:33">
      <c r="D2377" s="1" t="s">
        <v>7879</v>
      </c>
      <c r="E2377" s="1" t="s">
        <v>345</v>
      </c>
      <c r="F2377" s="1" t="s">
        <v>7880</v>
      </c>
      <c r="AB2377" s="1" t="s">
        <v>7881</v>
      </c>
      <c r="AG2377" s="1" t="s">
        <v>771</v>
      </c>
    </row>
    <row r="2378" spans="4:33">
      <c r="D2378" s="1" t="s">
        <v>7882</v>
      </c>
      <c r="E2378" s="1" t="s">
        <v>345</v>
      </c>
      <c r="F2378" s="1" t="s">
        <v>7883</v>
      </c>
      <c r="AB2378" s="1" t="s">
        <v>7884</v>
      </c>
      <c r="AG2378" s="1" t="s">
        <v>771</v>
      </c>
    </row>
    <row r="2379" spans="4:33">
      <c r="D2379" s="1" t="s">
        <v>7885</v>
      </c>
      <c r="E2379" s="1" t="s">
        <v>345</v>
      </c>
      <c r="F2379" s="1" t="s">
        <v>7886</v>
      </c>
      <c r="AB2379" s="1" t="s">
        <v>7887</v>
      </c>
      <c r="AG2379" s="1" t="s">
        <v>771</v>
      </c>
    </row>
    <row r="2380" spans="4:33">
      <c r="D2380" s="1" t="s">
        <v>7888</v>
      </c>
      <c r="E2380" s="1" t="s">
        <v>345</v>
      </c>
      <c r="F2380" s="1" t="s">
        <v>7889</v>
      </c>
      <c r="AB2380" s="1" t="s">
        <v>7890</v>
      </c>
      <c r="AG2380" s="1" t="s">
        <v>771</v>
      </c>
    </row>
    <row r="2381" spans="4:33">
      <c r="D2381" s="1" t="s">
        <v>7891</v>
      </c>
      <c r="E2381" s="1" t="s">
        <v>345</v>
      </c>
      <c r="F2381" s="1" t="s">
        <v>7892</v>
      </c>
      <c r="AB2381" s="1" t="s">
        <v>7893</v>
      </c>
      <c r="AG2381" s="1" t="s">
        <v>771</v>
      </c>
    </row>
    <row r="2382" spans="4:33">
      <c r="D2382" s="1" t="s">
        <v>7894</v>
      </c>
      <c r="E2382" s="1" t="s">
        <v>345</v>
      </c>
      <c r="F2382" s="1" t="s">
        <v>7895</v>
      </c>
      <c r="AB2382" s="1" t="s">
        <v>7896</v>
      </c>
      <c r="AG2382" s="1" t="s">
        <v>771</v>
      </c>
    </row>
    <row r="2383" spans="4:33">
      <c r="D2383" s="1" t="s">
        <v>7897</v>
      </c>
      <c r="E2383" s="1" t="s">
        <v>345</v>
      </c>
      <c r="F2383" s="1" t="s">
        <v>7898</v>
      </c>
      <c r="AB2383" s="1" t="s">
        <v>7899</v>
      </c>
      <c r="AG2383" s="1" t="s">
        <v>771</v>
      </c>
    </row>
    <row r="2384" spans="4:33">
      <c r="D2384" s="1" t="s">
        <v>7900</v>
      </c>
      <c r="E2384" s="1" t="s">
        <v>345</v>
      </c>
      <c r="F2384" s="1" t="s">
        <v>7901</v>
      </c>
      <c r="AB2384" s="1" t="s">
        <v>7902</v>
      </c>
      <c r="AG2384" s="1" t="s">
        <v>771</v>
      </c>
    </row>
    <row r="2385" spans="4:33">
      <c r="D2385" s="1" t="s">
        <v>7903</v>
      </c>
      <c r="E2385" s="1" t="s">
        <v>345</v>
      </c>
      <c r="F2385" s="1" t="s">
        <v>7904</v>
      </c>
      <c r="AB2385" s="1" t="s">
        <v>7905</v>
      </c>
      <c r="AG2385" s="1" t="s">
        <v>771</v>
      </c>
    </row>
    <row r="2386" spans="4:33">
      <c r="D2386" s="1" t="s">
        <v>7906</v>
      </c>
      <c r="E2386" s="1" t="s">
        <v>345</v>
      </c>
      <c r="F2386" s="1" t="s">
        <v>7907</v>
      </c>
      <c r="AB2386" s="1" t="s">
        <v>7908</v>
      </c>
      <c r="AG2386" s="1" t="s">
        <v>771</v>
      </c>
    </row>
    <row r="2387" spans="4:33">
      <c r="D2387" s="1" t="s">
        <v>7909</v>
      </c>
      <c r="E2387" s="1" t="s">
        <v>345</v>
      </c>
      <c r="F2387" s="1" t="s">
        <v>7910</v>
      </c>
      <c r="AB2387" s="1" t="s">
        <v>7911</v>
      </c>
      <c r="AG2387" s="1" t="s">
        <v>771</v>
      </c>
    </row>
    <row r="2388" spans="4:33">
      <c r="D2388" s="1" t="s">
        <v>7912</v>
      </c>
      <c r="E2388" s="1" t="s">
        <v>345</v>
      </c>
      <c r="F2388" s="1" t="s">
        <v>7913</v>
      </c>
      <c r="AB2388" s="1" t="s">
        <v>7914</v>
      </c>
      <c r="AG2388" s="1" t="s">
        <v>771</v>
      </c>
    </row>
    <row r="2389" spans="4:33">
      <c r="D2389" s="1" t="s">
        <v>7915</v>
      </c>
      <c r="E2389" s="1" t="s">
        <v>345</v>
      </c>
      <c r="F2389" s="1" t="s">
        <v>7916</v>
      </c>
      <c r="AB2389" s="1" t="s">
        <v>7917</v>
      </c>
      <c r="AG2389" s="1" t="s">
        <v>771</v>
      </c>
    </row>
    <row r="2390" spans="4:33">
      <c r="D2390" s="1" t="s">
        <v>7918</v>
      </c>
      <c r="E2390" s="1" t="s">
        <v>345</v>
      </c>
      <c r="F2390" s="1" t="s">
        <v>7919</v>
      </c>
      <c r="AB2390" s="1" t="s">
        <v>7920</v>
      </c>
      <c r="AG2390" s="1" t="s">
        <v>771</v>
      </c>
    </row>
    <row r="2391" spans="4:33">
      <c r="D2391" s="1" t="s">
        <v>7921</v>
      </c>
      <c r="E2391" s="1" t="s">
        <v>345</v>
      </c>
      <c r="F2391" s="1" t="s">
        <v>7922</v>
      </c>
      <c r="AB2391" s="1" t="s">
        <v>7923</v>
      </c>
      <c r="AG2391" s="1" t="s">
        <v>771</v>
      </c>
    </row>
    <row r="2392" spans="4:33">
      <c r="D2392" s="1" t="s">
        <v>7924</v>
      </c>
      <c r="E2392" s="1" t="s">
        <v>345</v>
      </c>
      <c r="F2392" s="1" t="s">
        <v>7925</v>
      </c>
      <c r="AB2392" s="1" t="s">
        <v>7926</v>
      </c>
      <c r="AG2392" s="1" t="s">
        <v>771</v>
      </c>
    </row>
    <row r="2393" spans="4:33">
      <c r="D2393" s="1" t="s">
        <v>7927</v>
      </c>
      <c r="E2393" s="1" t="s">
        <v>345</v>
      </c>
      <c r="F2393" s="1" t="s">
        <v>7928</v>
      </c>
      <c r="AB2393" s="1" t="s">
        <v>7929</v>
      </c>
      <c r="AG2393" s="1" t="s">
        <v>771</v>
      </c>
    </row>
    <row r="2394" spans="4:33">
      <c r="D2394" s="1" t="s">
        <v>7930</v>
      </c>
      <c r="E2394" s="1" t="s">
        <v>345</v>
      </c>
      <c r="F2394" s="1" t="s">
        <v>7931</v>
      </c>
      <c r="AB2394" s="1" t="s">
        <v>7932</v>
      </c>
      <c r="AG2394" s="1" t="s">
        <v>771</v>
      </c>
    </row>
    <row r="2395" spans="4:33">
      <c r="D2395" s="1" t="s">
        <v>7933</v>
      </c>
      <c r="E2395" s="1" t="s">
        <v>345</v>
      </c>
      <c r="F2395" s="1" t="s">
        <v>7934</v>
      </c>
      <c r="AB2395" s="1" t="s">
        <v>7935</v>
      </c>
      <c r="AG2395" s="1" t="s">
        <v>771</v>
      </c>
    </row>
    <row r="2396" spans="4:33">
      <c r="D2396" s="1" t="s">
        <v>7936</v>
      </c>
      <c r="E2396" s="1" t="s">
        <v>345</v>
      </c>
      <c r="F2396" s="1" t="s">
        <v>7937</v>
      </c>
      <c r="AB2396" s="1" t="s">
        <v>7938</v>
      </c>
      <c r="AG2396" s="1" t="s">
        <v>771</v>
      </c>
    </row>
    <row r="2397" spans="4:33">
      <c r="D2397" s="1" t="s">
        <v>7939</v>
      </c>
      <c r="E2397" s="1" t="s">
        <v>345</v>
      </c>
      <c r="F2397" s="1" t="s">
        <v>7940</v>
      </c>
      <c r="AB2397" s="1" t="s">
        <v>7941</v>
      </c>
      <c r="AG2397" s="1" t="s">
        <v>771</v>
      </c>
    </row>
    <row r="2398" spans="4:33">
      <c r="D2398" s="1" t="s">
        <v>7942</v>
      </c>
      <c r="E2398" s="1" t="s">
        <v>345</v>
      </c>
      <c r="F2398" s="1" t="s">
        <v>7943</v>
      </c>
      <c r="AB2398" s="1" t="s">
        <v>7944</v>
      </c>
      <c r="AG2398" s="1" t="s">
        <v>771</v>
      </c>
    </row>
    <row r="2399" spans="4:33">
      <c r="D2399" s="1" t="s">
        <v>7945</v>
      </c>
      <c r="E2399" s="1" t="s">
        <v>345</v>
      </c>
      <c r="F2399" s="1" t="s">
        <v>7946</v>
      </c>
      <c r="AB2399" s="1" t="s">
        <v>7947</v>
      </c>
      <c r="AG2399" s="1" t="s">
        <v>771</v>
      </c>
    </row>
    <row r="2400" spans="4:33">
      <c r="D2400" s="1" t="s">
        <v>7948</v>
      </c>
      <c r="E2400" s="1" t="s">
        <v>345</v>
      </c>
      <c r="F2400" s="1" t="s">
        <v>7949</v>
      </c>
      <c r="AB2400" s="1" t="s">
        <v>7950</v>
      </c>
      <c r="AG2400" s="1" t="s">
        <v>771</v>
      </c>
    </row>
    <row r="2401" spans="4:33">
      <c r="D2401" s="1" t="s">
        <v>7951</v>
      </c>
      <c r="E2401" s="1" t="s">
        <v>345</v>
      </c>
      <c r="F2401" s="1" t="s">
        <v>7952</v>
      </c>
      <c r="AB2401" s="1" t="s">
        <v>7953</v>
      </c>
      <c r="AG2401" s="1" t="s">
        <v>771</v>
      </c>
    </row>
    <row r="2402" spans="4:33">
      <c r="D2402" s="1" t="s">
        <v>7954</v>
      </c>
      <c r="E2402" s="1" t="s">
        <v>345</v>
      </c>
      <c r="F2402" s="1" t="s">
        <v>7955</v>
      </c>
      <c r="AB2402" s="1" t="s">
        <v>7956</v>
      </c>
      <c r="AG2402" s="1" t="s">
        <v>771</v>
      </c>
    </row>
    <row r="2403" spans="4:33">
      <c r="D2403" s="1" t="s">
        <v>7957</v>
      </c>
      <c r="E2403" s="1" t="s">
        <v>345</v>
      </c>
      <c r="F2403" s="1" t="s">
        <v>7958</v>
      </c>
      <c r="AB2403" s="1" t="s">
        <v>7959</v>
      </c>
      <c r="AG2403" s="1" t="s">
        <v>771</v>
      </c>
    </row>
    <row r="2404" spans="4:33">
      <c r="D2404" s="1" t="s">
        <v>7960</v>
      </c>
      <c r="E2404" s="1" t="s">
        <v>345</v>
      </c>
      <c r="F2404" s="1" t="s">
        <v>7961</v>
      </c>
      <c r="AB2404" s="1" t="s">
        <v>7962</v>
      </c>
      <c r="AG2404" s="1" t="s">
        <v>771</v>
      </c>
    </row>
    <row r="2405" spans="4:33">
      <c r="D2405" s="1" t="s">
        <v>7963</v>
      </c>
      <c r="E2405" s="1" t="s">
        <v>345</v>
      </c>
      <c r="F2405" s="1" t="s">
        <v>7964</v>
      </c>
      <c r="AB2405" s="1" t="s">
        <v>7965</v>
      </c>
      <c r="AG2405" s="1" t="s">
        <v>771</v>
      </c>
    </row>
    <row r="2406" spans="4:33">
      <c r="D2406" s="1" t="s">
        <v>7966</v>
      </c>
      <c r="E2406" s="1" t="s">
        <v>345</v>
      </c>
      <c r="F2406" s="1" t="s">
        <v>7967</v>
      </c>
      <c r="AB2406" s="1" t="s">
        <v>7968</v>
      </c>
      <c r="AG2406" s="1" t="s">
        <v>771</v>
      </c>
    </row>
    <row r="2407" spans="4:33">
      <c r="D2407" s="1" t="s">
        <v>7969</v>
      </c>
      <c r="E2407" s="1" t="s">
        <v>345</v>
      </c>
      <c r="F2407" s="1" t="s">
        <v>7970</v>
      </c>
      <c r="AB2407" s="1" t="s">
        <v>7971</v>
      </c>
      <c r="AG2407" s="1" t="s">
        <v>771</v>
      </c>
    </row>
    <row r="2408" spans="4:33">
      <c r="D2408" s="1" t="s">
        <v>7972</v>
      </c>
      <c r="E2408" s="1" t="s">
        <v>345</v>
      </c>
      <c r="F2408" s="1" t="s">
        <v>7973</v>
      </c>
      <c r="AB2408" s="1" t="s">
        <v>7974</v>
      </c>
      <c r="AG2408" s="1" t="s">
        <v>771</v>
      </c>
    </row>
    <row r="2409" spans="4:33">
      <c r="D2409" s="1" t="s">
        <v>7975</v>
      </c>
      <c r="E2409" s="1" t="s">
        <v>345</v>
      </c>
      <c r="F2409" s="1" t="s">
        <v>7976</v>
      </c>
      <c r="AB2409" s="1" t="s">
        <v>7977</v>
      </c>
      <c r="AG2409" s="1" t="s">
        <v>771</v>
      </c>
    </row>
    <row r="2410" spans="4:33">
      <c r="D2410" s="1" t="s">
        <v>7978</v>
      </c>
      <c r="E2410" s="1" t="s">
        <v>345</v>
      </c>
      <c r="F2410" s="1" t="s">
        <v>7979</v>
      </c>
      <c r="AB2410" s="1" t="s">
        <v>7980</v>
      </c>
      <c r="AG2410" s="1" t="s">
        <v>771</v>
      </c>
    </row>
    <row r="2411" spans="4:33">
      <c r="D2411" s="1" t="s">
        <v>7981</v>
      </c>
      <c r="E2411" s="1" t="s">
        <v>345</v>
      </c>
      <c r="F2411" s="1" t="s">
        <v>7982</v>
      </c>
      <c r="AB2411" s="1" t="s">
        <v>7983</v>
      </c>
      <c r="AG2411" s="1" t="s">
        <v>771</v>
      </c>
    </row>
    <row r="2412" spans="4:33">
      <c r="D2412" s="1" t="s">
        <v>7984</v>
      </c>
      <c r="E2412" s="1" t="s">
        <v>345</v>
      </c>
      <c r="F2412" s="1" t="s">
        <v>7985</v>
      </c>
      <c r="AB2412" s="1" t="s">
        <v>7986</v>
      </c>
      <c r="AG2412" s="1" t="s">
        <v>771</v>
      </c>
    </row>
    <row r="2413" spans="4:33">
      <c r="D2413" s="1" t="s">
        <v>7987</v>
      </c>
      <c r="E2413" s="1" t="s">
        <v>345</v>
      </c>
      <c r="F2413" s="1" t="s">
        <v>7988</v>
      </c>
      <c r="AB2413" s="1" t="s">
        <v>7989</v>
      </c>
      <c r="AG2413" s="1" t="s">
        <v>771</v>
      </c>
    </row>
    <row r="2414" spans="4:33">
      <c r="D2414" s="1" t="s">
        <v>7990</v>
      </c>
      <c r="E2414" s="1" t="s">
        <v>345</v>
      </c>
      <c r="F2414" s="1" t="s">
        <v>7991</v>
      </c>
      <c r="AB2414" s="1" t="s">
        <v>7992</v>
      </c>
      <c r="AG2414" s="1" t="s">
        <v>771</v>
      </c>
    </row>
    <row r="2415" spans="4:33">
      <c r="D2415" s="1" t="s">
        <v>7993</v>
      </c>
      <c r="E2415" s="1" t="s">
        <v>345</v>
      </c>
      <c r="F2415" s="1" t="s">
        <v>7994</v>
      </c>
      <c r="AB2415" s="1" t="s">
        <v>7995</v>
      </c>
      <c r="AG2415" s="1" t="s">
        <v>771</v>
      </c>
    </row>
    <row r="2416" spans="4:33">
      <c r="D2416" s="1" t="s">
        <v>7996</v>
      </c>
      <c r="E2416" s="1" t="s">
        <v>345</v>
      </c>
      <c r="F2416" s="1" t="s">
        <v>7997</v>
      </c>
      <c r="AB2416" s="1" t="s">
        <v>7998</v>
      </c>
      <c r="AG2416" s="1" t="s">
        <v>771</v>
      </c>
    </row>
    <row r="2417" spans="4:33">
      <c r="D2417" s="1" t="s">
        <v>7999</v>
      </c>
      <c r="E2417" s="1" t="s">
        <v>345</v>
      </c>
      <c r="F2417" s="1" t="s">
        <v>8000</v>
      </c>
      <c r="AB2417" s="1" t="s">
        <v>8001</v>
      </c>
      <c r="AG2417" s="1" t="s">
        <v>771</v>
      </c>
    </row>
    <row r="2418" spans="4:33">
      <c r="D2418" s="1" t="s">
        <v>8002</v>
      </c>
      <c r="E2418" s="1" t="s">
        <v>345</v>
      </c>
      <c r="F2418" s="1" t="s">
        <v>8003</v>
      </c>
      <c r="AB2418" s="1" t="s">
        <v>8004</v>
      </c>
      <c r="AG2418" s="1" t="s">
        <v>771</v>
      </c>
    </row>
    <row r="2419" spans="4:33">
      <c r="D2419" s="1" t="s">
        <v>8005</v>
      </c>
      <c r="E2419" s="1" t="s">
        <v>345</v>
      </c>
      <c r="F2419" s="1" t="s">
        <v>8006</v>
      </c>
      <c r="AB2419" s="1" t="s">
        <v>8007</v>
      </c>
      <c r="AG2419" s="1" t="s">
        <v>771</v>
      </c>
    </row>
    <row r="2420" spans="4:33">
      <c r="D2420" s="1" t="s">
        <v>8008</v>
      </c>
      <c r="E2420" s="1" t="s">
        <v>345</v>
      </c>
      <c r="F2420" s="1" t="s">
        <v>8009</v>
      </c>
      <c r="AB2420" s="1" t="s">
        <v>8010</v>
      </c>
      <c r="AG2420" s="1" t="s">
        <v>771</v>
      </c>
    </row>
    <row r="2421" spans="4:33">
      <c r="D2421" s="1" t="s">
        <v>8011</v>
      </c>
      <c r="E2421" s="1" t="s">
        <v>345</v>
      </c>
      <c r="F2421" s="1" t="s">
        <v>8012</v>
      </c>
      <c r="AB2421" s="1" t="s">
        <v>8013</v>
      </c>
      <c r="AG2421" s="1" t="s">
        <v>771</v>
      </c>
    </row>
    <row r="2422" spans="4:33">
      <c r="D2422" s="1" t="s">
        <v>8014</v>
      </c>
      <c r="E2422" s="1" t="s">
        <v>345</v>
      </c>
      <c r="F2422" s="1" t="s">
        <v>8015</v>
      </c>
      <c r="AB2422" s="1" t="s">
        <v>8016</v>
      </c>
      <c r="AG2422" s="1" t="s">
        <v>771</v>
      </c>
    </row>
    <row r="2423" spans="4:33">
      <c r="D2423" s="1" t="s">
        <v>8017</v>
      </c>
      <c r="E2423" s="1" t="s">
        <v>345</v>
      </c>
      <c r="F2423" s="1" t="s">
        <v>8018</v>
      </c>
      <c r="AB2423" s="1" t="s">
        <v>8019</v>
      </c>
      <c r="AG2423" s="1" t="s">
        <v>771</v>
      </c>
    </row>
    <row r="2424" spans="4:33">
      <c r="D2424" s="1" t="s">
        <v>8020</v>
      </c>
      <c r="E2424" s="1" t="s">
        <v>345</v>
      </c>
      <c r="F2424" s="1" t="s">
        <v>8021</v>
      </c>
      <c r="AB2424" s="1" t="s">
        <v>8022</v>
      </c>
      <c r="AG2424" s="1" t="s">
        <v>771</v>
      </c>
    </row>
    <row r="2425" spans="4:33">
      <c r="D2425" s="1" t="s">
        <v>8023</v>
      </c>
      <c r="E2425" s="1" t="s">
        <v>345</v>
      </c>
      <c r="F2425" s="1" t="s">
        <v>8024</v>
      </c>
      <c r="AB2425" s="1" t="s">
        <v>8025</v>
      </c>
      <c r="AG2425" s="1" t="s">
        <v>771</v>
      </c>
    </row>
    <row r="2426" spans="4:33">
      <c r="D2426" s="1" t="s">
        <v>8026</v>
      </c>
      <c r="E2426" s="1" t="s">
        <v>345</v>
      </c>
      <c r="F2426" s="1" t="s">
        <v>8027</v>
      </c>
      <c r="AB2426" s="1" t="s">
        <v>8028</v>
      </c>
      <c r="AG2426" s="1" t="s">
        <v>771</v>
      </c>
    </row>
    <row r="2427" spans="4:33">
      <c r="D2427" s="1" t="s">
        <v>8029</v>
      </c>
      <c r="E2427" s="1" t="s">
        <v>345</v>
      </c>
      <c r="F2427" s="1" t="s">
        <v>8030</v>
      </c>
      <c r="AB2427" s="1" t="s">
        <v>8031</v>
      </c>
      <c r="AG2427" s="1" t="s">
        <v>771</v>
      </c>
    </row>
    <row r="2428" spans="4:33">
      <c r="D2428" s="1" t="s">
        <v>8032</v>
      </c>
      <c r="E2428" s="1" t="s">
        <v>345</v>
      </c>
      <c r="F2428" s="1" t="s">
        <v>8033</v>
      </c>
      <c r="AB2428" s="1" t="s">
        <v>8034</v>
      </c>
      <c r="AG2428" s="1" t="s">
        <v>771</v>
      </c>
    </row>
    <row r="2429" spans="4:33">
      <c r="D2429" s="1" t="s">
        <v>8035</v>
      </c>
      <c r="E2429" s="1" t="s">
        <v>345</v>
      </c>
      <c r="F2429" s="1" t="s">
        <v>8036</v>
      </c>
      <c r="AB2429" s="1" t="s">
        <v>8037</v>
      </c>
      <c r="AG2429" s="1" t="s">
        <v>771</v>
      </c>
    </row>
    <row r="2430" spans="4:33">
      <c r="D2430" s="1" t="s">
        <v>8038</v>
      </c>
      <c r="E2430" s="1" t="s">
        <v>345</v>
      </c>
      <c r="F2430" s="1" t="s">
        <v>8039</v>
      </c>
      <c r="AB2430" s="1" t="s">
        <v>8040</v>
      </c>
      <c r="AG2430" s="1" t="s">
        <v>771</v>
      </c>
    </row>
    <row r="2431" spans="4:33">
      <c r="D2431" s="1" t="s">
        <v>8041</v>
      </c>
      <c r="E2431" s="1" t="s">
        <v>345</v>
      </c>
      <c r="F2431" s="1" t="s">
        <v>8042</v>
      </c>
      <c r="AB2431" s="1" t="s">
        <v>8043</v>
      </c>
      <c r="AG2431" s="1" t="s">
        <v>771</v>
      </c>
    </row>
    <row r="2432" spans="4:33">
      <c r="D2432" s="1" t="s">
        <v>8044</v>
      </c>
      <c r="E2432" s="1" t="s">
        <v>345</v>
      </c>
      <c r="F2432" s="1" t="s">
        <v>8045</v>
      </c>
      <c r="AB2432" s="1" t="s">
        <v>8046</v>
      </c>
      <c r="AG2432" s="1" t="s">
        <v>771</v>
      </c>
    </row>
    <row r="2433" spans="4:33">
      <c r="D2433" s="1" t="s">
        <v>8047</v>
      </c>
      <c r="E2433" s="1" t="s">
        <v>345</v>
      </c>
      <c r="F2433" s="1" t="s">
        <v>8048</v>
      </c>
      <c r="AB2433" s="1" t="s">
        <v>8049</v>
      </c>
      <c r="AG2433" s="1" t="s">
        <v>771</v>
      </c>
    </row>
    <row r="2434" spans="4:33">
      <c r="D2434" s="1" t="s">
        <v>8050</v>
      </c>
      <c r="E2434" s="1" t="s">
        <v>345</v>
      </c>
      <c r="F2434" s="1" t="s">
        <v>8051</v>
      </c>
      <c r="AB2434" s="1" t="s">
        <v>8052</v>
      </c>
      <c r="AG2434" s="1" t="s">
        <v>771</v>
      </c>
    </row>
    <row r="2435" spans="4:33">
      <c r="D2435" s="1" t="s">
        <v>8053</v>
      </c>
      <c r="E2435" s="1" t="s">
        <v>345</v>
      </c>
      <c r="F2435" s="1" t="s">
        <v>8054</v>
      </c>
      <c r="AB2435" s="1" t="s">
        <v>8055</v>
      </c>
      <c r="AG2435" s="1" t="s">
        <v>771</v>
      </c>
    </row>
    <row r="2436" spans="4:33">
      <c r="D2436" s="1" t="s">
        <v>8056</v>
      </c>
      <c r="E2436" s="1" t="s">
        <v>345</v>
      </c>
      <c r="F2436" s="1" t="s">
        <v>8057</v>
      </c>
      <c r="AB2436" s="1" t="s">
        <v>8058</v>
      </c>
      <c r="AG2436" s="1" t="s">
        <v>771</v>
      </c>
    </row>
    <row r="2437" spans="4:33">
      <c r="D2437" s="1" t="s">
        <v>8059</v>
      </c>
      <c r="E2437" s="1" t="s">
        <v>345</v>
      </c>
      <c r="F2437" s="1" t="s">
        <v>8060</v>
      </c>
      <c r="AB2437" s="1" t="s">
        <v>8061</v>
      </c>
      <c r="AG2437" s="1" t="s">
        <v>771</v>
      </c>
    </row>
    <row r="2438" spans="4:33">
      <c r="D2438" s="1" t="s">
        <v>8062</v>
      </c>
      <c r="E2438" s="1" t="s">
        <v>345</v>
      </c>
      <c r="F2438" s="1" t="s">
        <v>8063</v>
      </c>
      <c r="AB2438" s="1" t="s">
        <v>8064</v>
      </c>
      <c r="AG2438" s="1" t="s">
        <v>771</v>
      </c>
    </row>
    <row r="2439" spans="4:33">
      <c r="D2439" s="1" t="s">
        <v>8065</v>
      </c>
      <c r="E2439" s="1" t="s">
        <v>345</v>
      </c>
      <c r="F2439" s="1" t="s">
        <v>8066</v>
      </c>
      <c r="AB2439" s="1" t="s">
        <v>8067</v>
      </c>
      <c r="AG2439" s="1" t="s">
        <v>771</v>
      </c>
    </row>
    <row r="2440" spans="4:33">
      <c r="D2440" s="1" t="s">
        <v>8068</v>
      </c>
      <c r="E2440" s="1" t="s">
        <v>345</v>
      </c>
      <c r="F2440" s="1" t="s">
        <v>8069</v>
      </c>
      <c r="AB2440" s="1" t="s">
        <v>8070</v>
      </c>
      <c r="AG2440" s="1" t="s">
        <v>771</v>
      </c>
    </row>
    <row r="2441" spans="4:33">
      <c r="D2441" s="1" t="s">
        <v>8071</v>
      </c>
      <c r="E2441" s="1" t="s">
        <v>345</v>
      </c>
      <c r="F2441" s="1" t="s">
        <v>8072</v>
      </c>
      <c r="AB2441" s="1" t="s">
        <v>8073</v>
      </c>
      <c r="AG2441" s="1" t="s">
        <v>771</v>
      </c>
    </row>
    <row r="2442" spans="4:33">
      <c r="D2442" s="1" t="s">
        <v>8074</v>
      </c>
      <c r="E2442" s="1" t="s">
        <v>345</v>
      </c>
      <c r="F2442" s="1" t="s">
        <v>8075</v>
      </c>
      <c r="AB2442" s="1" t="s">
        <v>8076</v>
      </c>
      <c r="AG2442" s="1" t="s">
        <v>771</v>
      </c>
    </row>
    <row r="2443" spans="4:33">
      <c r="D2443" s="1" t="s">
        <v>8077</v>
      </c>
      <c r="E2443" s="1" t="s">
        <v>345</v>
      </c>
      <c r="F2443" s="1" t="s">
        <v>8078</v>
      </c>
      <c r="AB2443" s="1" t="s">
        <v>8079</v>
      </c>
      <c r="AG2443" s="1" t="s">
        <v>771</v>
      </c>
    </row>
    <row r="2444" spans="4:33">
      <c r="D2444" s="1" t="s">
        <v>8080</v>
      </c>
      <c r="E2444" s="1" t="s">
        <v>345</v>
      </c>
      <c r="F2444" s="1" t="s">
        <v>8081</v>
      </c>
      <c r="AB2444" s="1" t="s">
        <v>8082</v>
      </c>
      <c r="AG2444" s="1" t="s">
        <v>771</v>
      </c>
    </row>
    <row r="2445" spans="4:33">
      <c r="D2445" s="1" t="s">
        <v>8083</v>
      </c>
      <c r="E2445" s="1" t="s">
        <v>345</v>
      </c>
      <c r="F2445" s="1" t="s">
        <v>8084</v>
      </c>
      <c r="AB2445" s="1" t="s">
        <v>8085</v>
      </c>
      <c r="AG2445" s="1" t="s">
        <v>771</v>
      </c>
    </row>
    <row r="2446" spans="4:33">
      <c r="D2446" s="1" t="s">
        <v>8086</v>
      </c>
      <c r="E2446" s="1" t="s">
        <v>345</v>
      </c>
      <c r="F2446" s="1" t="s">
        <v>8087</v>
      </c>
      <c r="AB2446" s="1" t="s">
        <v>8088</v>
      </c>
      <c r="AG2446" s="1" t="s">
        <v>771</v>
      </c>
    </row>
    <row r="2447" spans="4:33">
      <c r="D2447" s="1" t="s">
        <v>8089</v>
      </c>
      <c r="E2447" s="1" t="s">
        <v>345</v>
      </c>
      <c r="F2447" s="1" t="s">
        <v>8090</v>
      </c>
      <c r="AB2447" s="1" t="s">
        <v>8091</v>
      </c>
      <c r="AG2447" s="1" t="s">
        <v>771</v>
      </c>
    </row>
    <row r="2448" spans="4:33">
      <c r="D2448" s="1" t="s">
        <v>8092</v>
      </c>
      <c r="E2448" s="1" t="s">
        <v>345</v>
      </c>
      <c r="F2448" s="1" t="s">
        <v>8093</v>
      </c>
      <c r="AB2448" s="1" t="s">
        <v>8094</v>
      </c>
      <c r="AG2448" s="1" t="s">
        <v>771</v>
      </c>
    </row>
    <row r="2449" spans="4:33">
      <c r="D2449" s="1" t="s">
        <v>8095</v>
      </c>
      <c r="E2449" s="1" t="s">
        <v>345</v>
      </c>
      <c r="F2449" s="1" t="s">
        <v>8096</v>
      </c>
      <c r="AB2449" s="1" t="s">
        <v>8097</v>
      </c>
      <c r="AG2449" s="1" t="s">
        <v>771</v>
      </c>
    </row>
    <row r="2450" spans="4:33">
      <c r="D2450" s="1" t="s">
        <v>8098</v>
      </c>
      <c r="E2450" s="1" t="s">
        <v>345</v>
      </c>
      <c r="F2450" s="1" t="s">
        <v>8099</v>
      </c>
      <c r="AB2450" s="1" t="s">
        <v>8100</v>
      </c>
      <c r="AG2450" s="1" t="s">
        <v>771</v>
      </c>
    </row>
    <row r="2451" spans="4:33">
      <c r="D2451" s="1" t="s">
        <v>8101</v>
      </c>
      <c r="E2451" s="1" t="s">
        <v>345</v>
      </c>
      <c r="F2451" s="1" t="s">
        <v>8102</v>
      </c>
      <c r="AB2451" s="1" t="s">
        <v>8103</v>
      </c>
      <c r="AG2451" s="1" t="s">
        <v>771</v>
      </c>
    </row>
    <row r="2452" spans="4:33">
      <c r="D2452" s="1" t="s">
        <v>8104</v>
      </c>
      <c r="E2452" s="1" t="s">
        <v>345</v>
      </c>
      <c r="F2452" s="1" t="s">
        <v>8105</v>
      </c>
      <c r="AB2452" s="1" t="s">
        <v>8106</v>
      </c>
      <c r="AG2452" s="1" t="s">
        <v>771</v>
      </c>
    </row>
    <row r="2453" spans="4:33">
      <c r="D2453" s="1" t="s">
        <v>8107</v>
      </c>
      <c r="E2453" s="1" t="s">
        <v>345</v>
      </c>
      <c r="F2453" s="1" t="s">
        <v>8108</v>
      </c>
      <c r="AB2453" s="1" t="s">
        <v>8109</v>
      </c>
      <c r="AG2453" s="1" t="s">
        <v>771</v>
      </c>
    </row>
    <row r="2454" spans="4:33">
      <c r="D2454" s="1" t="s">
        <v>8110</v>
      </c>
      <c r="E2454" s="1" t="s">
        <v>345</v>
      </c>
      <c r="F2454" s="1" t="s">
        <v>8111</v>
      </c>
      <c r="AB2454" s="1" t="s">
        <v>8112</v>
      </c>
      <c r="AG2454" s="1" t="s">
        <v>771</v>
      </c>
    </row>
    <row r="2455" spans="4:33">
      <c r="D2455" s="1" t="s">
        <v>8113</v>
      </c>
      <c r="E2455" s="1" t="s">
        <v>345</v>
      </c>
      <c r="F2455" s="1" t="s">
        <v>8114</v>
      </c>
      <c r="AB2455" s="1" t="s">
        <v>8115</v>
      </c>
      <c r="AG2455" s="1" t="s">
        <v>771</v>
      </c>
    </row>
    <row r="2456" spans="4:33">
      <c r="D2456" s="1" t="s">
        <v>8116</v>
      </c>
      <c r="E2456" s="1" t="s">
        <v>345</v>
      </c>
      <c r="F2456" s="1" t="s">
        <v>8117</v>
      </c>
      <c r="AB2456" s="1" t="s">
        <v>8118</v>
      </c>
      <c r="AG2456" s="1" t="s">
        <v>771</v>
      </c>
    </row>
    <row r="2457" spans="4:33">
      <c r="D2457" s="1" t="s">
        <v>8119</v>
      </c>
      <c r="E2457" s="1" t="s">
        <v>345</v>
      </c>
      <c r="F2457" s="1" t="s">
        <v>8120</v>
      </c>
      <c r="AB2457" s="1" t="s">
        <v>8121</v>
      </c>
      <c r="AG2457" s="1" t="s">
        <v>771</v>
      </c>
    </row>
    <row r="2458" spans="4:33">
      <c r="D2458" s="1" t="s">
        <v>8122</v>
      </c>
      <c r="E2458" s="1" t="s">
        <v>345</v>
      </c>
      <c r="F2458" s="1" t="s">
        <v>8123</v>
      </c>
      <c r="AB2458" s="1" t="s">
        <v>8124</v>
      </c>
      <c r="AG2458" s="1" t="s">
        <v>771</v>
      </c>
    </row>
    <row r="2459" spans="4:33">
      <c r="D2459" s="1" t="s">
        <v>8125</v>
      </c>
      <c r="E2459" s="1" t="s">
        <v>345</v>
      </c>
      <c r="F2459" s="1" t="s">
        <v>8126</v>
      </c>
      <c r="AB2459" s="1" t="s">
        <v>8127</v>
      </c>
      <c r="AG2459" s="1" t="s">
        <v>771</v>
      </c>
    </row>
    <row r="2460" spans="4:33">
      <c r="D2460" s="1" t="s">
        <v>8128</v>
      </c>
      <c r="E2460" s="1" t="s">
        <v>345</v>
      </c>
      <c r="F2460" s="1" t="s">
        <v>8129</v>
      </c>
      <c r="AB2460" s="1" t="s">
        <v>8130</v>
      </c>
      <c r="AG2460" s="1" t="s">
        <v>771</v>
      </c>
    </row>
    <row r="2461" spans="4:33">
      <c r="D2461" s="1" t="s">
        <v>8131</v>
      </c>
      <c r="E2461" s="1" t="s">
        <v>345</v>
      </c>
      <c r="F2461" s="1" t="s">
        <v>8132</v>
      </c>
      <c r="AB2461" s="1" t="s">
        <v>8133</v>
      </c>
      <c r="AG2461" s="1" t="s">
        <v>771</v>
      </c>
    </row>
    <row r="2462" spans="4:33">
      <c r="D2462" s="1" t="s">
        <v>8134</v>
      </c>
      <c r="E2462" s="1" t="s">
        <v>345</v>
      </c>
      <c r="F2462" s="1" t="s">
        <v>8135</v>
      </c>
      <c r="AB2462" s="1" t="s">
        <v>8136</v>
      </c>
      <c r="AG2462" s="1" t="s">
        <v>771</v>
      </c>
    </row>
    <row r="2463" spans="4:33">
      <c r="D2463" s="1" t="s">
        <v>8137</v>
      </c>
      <c r="E2463" s="1" t="s">
        <v>345</v>
      </c>
      <c r="F2463" s="1" t="s">
        <v>8138</v>
      </c>
      <c r="AB2463" s="1" t="s">
        <v>8139</v>
      </c>
      <c r="AG2463" s="1" t="s">
        <v>771</v>
      </c>
    </row>
    <row r="2464" spans="4:33">
      <c r="D2464" s="1" t="s">
        <v>8140</v>
      </c>
      <c r="E2464" s="1" t="s">
        <v>345</v>
      </c>
      <c r="F2464" s="1" t="s">
        <v>8141</v>
      </c>
      <c r="AB2464" s="1" t="s">
        <v>8142</v>
      </c>
      <c r="AG2464" s="1" t="s">
        <v>771</v>
      </c>
    </row>
    <row r="2465" spans="4:33">
      <c r="D2465" s="1" t="s">
        <v>8143</v>
      </c>
      <c r="E2465" s="1" t="s">
        <v>345</v>
      </c>
      <c r="F2465" s="1" t="s">
        <v>8144</v>
      </c>
      <c r="AB2465" s="1" t="s">
        <v>8145</v>
      </c>
      <c r="AG2465" s="1" t="s">
        <v>771</v>
      </c>
    </row>
    <row r="2466" spans="4:33">
      <c r="D2466" s="1" t="s">
        <v>8146</v>
      </c>
      <c r="E2466" s="1" t="s">
        <v>345</v>
      </c>
      <c r="F2466" s="1" t="s">
        <v>8147</v>
      </c>
      <c r="AB2466" s="1" t="s">
        <v>8148</v>
      </c>
      <c r="AG2466" s="1" t="s">
        <v>771</v>
      </c>
    </row>
    <row r="2467" spans="4:33">
      <c r="D2467" s="1" t="s">
        <v>8149</v>
      </c>
      <c r="E2467" s="1" t="s">
        <v>345</v>
      </c>
      <c r="F2467" s="1" t="s">
        <v>8150</v>
      </c>
      <c r="AB2467" s="1" t="s">
        <v>8151</v>
      </c>
      <c r="AG2467" s="1" t="s">
        <v>771</v>
      </c>
    </row>
    <row r="2468" spans="4:33">
      <c r="D2468" s="1" t="s">
        <v>8152</v>
      </c>
      <c r="E2468" s="1" t="s">
        <v>345</v>
      </c>
      <c r="F2468" s="1" t="s">
        <v>8153</v>
      </c>
      <c r="AB2468" s="1" t="s">
        <v>8154</v>
      </c>
      <c r="AG2468" s="1" t="s">
        <v>771</v>
      </c>
    </row>
    <row r="2469" spans="4:33">
      <c r="D2469" s="1" t="s">
        <v>8155</v>
      </c>
      <c r="E2469" s="1" t="s">
        <v>345</v>
      </c>
      <c r="F2469" s="1" t="s">
        <v>8156</v>
      </c>
      <c r="AB2469" s="1" t="s">
        <v>8157</v>
      </c>
      <c r="AG2469" s="1" t="s">
        <v>771</v>
      </c>
    </row>
    <row r="2470" spans="4:33">
      <c r="D2470" s="1" t="s">
        <v>8158</v>
      </c>
      <c r="E2470" s="1" t="s">
        <v>345</v>
      </c>
      <c r="F2470" s="1" t="s">
        <v>8159</v>
      </c>
      <c r="AB2470" s="1" t="s">
        <v>8160</v>
      </c>
      <c r="AG2470" s="1" t="s">
        <v>771</v>
      </c>
    </row>
    <row r="2471" spans="4:33">
      <c r="D2471" s="1" t="s">
        <v>8161</v>
      </c>
      <c r="E2471" s="1" t="s">
        <v>345</v>
      </c>
      <c r="F2471" s="1" t="s">
        <v>8162</v>
      </c>
      <c r="AB2471" s="1" t="s">
        <v>8163</v>
      </c>
      <c r="AG2471" s="1" t="s">
        <v>771</v>
      </c>
    </row>
    <row r="2472" spans="4:33">
      <c r="D2472" s="1" t="s">
        <v>8164</v>
      </c>
      <c r="E2472" s="1" t="s">
        <v>345</v>
      </c>
      <c r="F2472" s="1" t="s">
        <v>8165</v>
      </c>
      <c r="AB2472" s="1" t="s">
        <v>8166</v>
      </c>
      <c r="AG2472" s="1" t="s">
        <v>771</v>
      </c>
    </row>
    <row r="2473" spans="4:33">
      <c r="D2473" s="1" t="s">
        <v>8167</v>
      </c>
      <c r="E2473" s="1" t="s">
        <v>345</v>
      </c>
      <c r="F2473" s="1" t="s">
        <v>8168</v>
      </c>
      <c r="AB2473" s="1" t="s">
        <v>8169</v>
      </c>
      <c r="AG2473" s="1" t="s">
        <v>771</v>
      </c>
    </row>
    <row r="2474" spans="4:33">
      <c r="D2474" s="1" t="s">
        <v>8170</v>
      </c>
      <c r="E2474" s="1" t="s">
        <v>345</v>
      </c>
      <c r="F2474" s="1" t="s">
        <v>8171</v>
      </c>
      <c r="AB2474" s="1" t="s">
        <v>8172</v>
      </c>
      <c r="AG2474" s="1" t="s">
        <v>771</v>
      </c>
    </row>
    <row r="2475" spans="4:33">
      <c r="D2475" s="1" t="s">
        <v>8173</v>
      </c>
      <c r="E2475" s="1" t="s">
        <v>345</v>
      </c>
      <c r="F2475" s="1" t="s">
        <v>8174</v>
      </c>
      <c r="AB2475" s="1" t="s">
        <v>8175</v>
      </c>
      <c r="AG2475" s="1" t="s">
        <v>771</v>
      </c>
    </row>
    <row r="2476" spans="4:33">
      <c r="D2476" s="1" t="s">
        <v>8176</v>
      </c>
      <c r="E2476" s="1" t="s">
        <v>345</v>
      </c>
      <c r="F2476" s="1" t="s">
        <v>8177</v>
      </c>
      <c r="AB2476" s="1" t="s">
        <v>8178</v>
      </c>
      <c r="AG2476" s="1" t="s">
        <v>771</v>
      </c>
    </row>
    <row r="2477" spans="4:33">
      <c r="D2477" s="1" t="s">
        <v>8179</v>
      </c>
      <c r="E2477" s="1" t="s">
        <v>345</v>
      </c>
      <c r="F2477" s="1" t="s">
        <v>8180</v>
      </c>
      <c r="AB2477" s="1" t="s">
        <v>8181</v>
      </c>
      <c r="AG2477" s="1" t="s">
        <v>771</v>
      </c>
    </row>
    <row r="2478" spans="4:33">
      <c r="D2478" s="1" t="s">
        <v>8182</v>
      </c>
      <c r="E2478" s="1" t="s">
        <v>345</v>
      </c>
      <c r="F2478" s="1" t="s">
        <v>8183</v>
      </c>
      <c r="AB2478" s="1" t="s">
        <v>8184</v>
      </c>
      <c r="AG2478" s="1" t="s">
        <v>771</v>
      </c>
    </row>
    <row r="2479" spans="4:33">
      <c r="D2479" s="1" t="s">
        <v>8185</v>
      </c>
      <c r="E2479" s="1" t="s">
        <v>345</v>
      </c>
      <c r="F2479" s="1" t="s">
        <v>8186</v>
      </c>
      <c r="AB2479" s="1" t="s">
        <v>8187</v>
      </c>
      <c r="AG2479" s="1" t="s">
        <v>771</v>
      </c>
    </row>
    <row r="2480" spans="4:33">
      <c r="D2480" s="1" t="s">
        <v>8188</v>
      </c>
      <c r="E2480" s="1" t="s">
        <v>345</v>
      </c>
      <c r="F2480" s="1" t="s">
        <v>8189</v>
      </c>
      <c r="AB2480" s="1" t="s">
        <v>8190</v>
      </c>
      <c r="AG2480" s="1" t="s">
        <v>771</v>
      </c>
    </row>
    <row r="2481" spans="4:33">
      <c r="D2481" s="1" t="s">
        <v>8191</v>
      </c>
      <c r="E2481" s="1" t="s">
        <v>345</v>
      </c>
      <c r="F2481" s="1" t="s">
        <v>8192</v>
      </c>
      <c r="AB2481" s="1" t="s">
        <v>8193</v>
      </c>
      <c r="AG2481" s="1" t="s">
        <v>771</v>
      </c>
    </row>
    <row r="2482" spans="4:33">
      <c r="D2482" s="1" t="s">
        <v>8194</v>
      </c>
      <c r="E2482" s="1" t="s">
        <v>345</v>
      </c>
      <c r="F2482" s="1" t="s">
        <v>8195</v>
      </c>
      <c r="AB2482" s="1" t="s">
        <v>8196</v>
      </c>
      <c r="AG2482" s="1" t="s">
        <v>771</v>
      </c>
    </row>
    <row r="2483" spans="4:33">
      <c r="D2483" s="1" t="s">
        <v>8197</v>
      </c>
      <c r="E2483" s="1" t="s">
        <v>345</v>
      </c>
      <c r="F2483" s="1" t="s">
        <v>8198</v>
      </c>
      <c r="AB2483" s="1" t="s">
        <v>8199</v>
      </c>
      <c r="AG2483" s="1" t="s">
        <v>771</v>
      </c>
    </row>
    <row r="2484" spans="4:33">
      <c r="D2484" s="1" t="s">
        <v>8200</v>
      </c>
      <c r="E2484" s="1" t="s">
        <v>345</v>
      </c>
      <c r="F2484" s="1" t="s">
        <v>8201</v>
      </c>
      <c r="AB2484" s="1" t="s">
        <v>8202</v>
      </c>
      <c r="AG2484" s="1" t="s">
        <v>771</v>
      </c>
    </row>
    <row r="2485" spans="4:33">
      <c r="D2485" s="1" t="s">
        <v>8203</v>
      </c>
      <c r="E2485" s="1" t="s">
        <v>345</v>
      </c>
      <c r="F2485" s="1" t="s">
        <v>8204</v>
      </c>
      <c r="AB2485" s="1" t="s">
        <v>8205</v>
      </c>
      <c r="AG2485" s="1" t="s">
        <v>771</v>
      </c>
    </row>
    <row r="2486" spans="4:33">
      <c r="D2486" s="1" t="s">
        <v>8206</v>
      </c>
      <c r="E2486" s="1" t="s">
        <v>345</v>
      </c>
      <c r="F2486" s="1" t="s">
        <v>8207</v>
      </c>
      <c r="AB2486" s="1" t="s">
        <v>8208</v>
      </c>
      <c r="AG2486" s="1" t="s">
        <v>771</v>
      </c>
    </row>
    <row r="2487" spans="4:33">
      <c r="D2487" s="1" t="s">
        <v>8209</v>
      </c>
      <c r="E2487" s="1" t="s">
        <v>345</v>
      </c>
      <c r="F2487" s="1" t="s">
        <v>8210</v>
      </c>
      <c r="AB2487" s="1" t="s">
        <v>8211</v>
      </c>
      <c r="AG2487" s="1" t="s">
        <v>771</v>
      </c>
    </row>
    <row r="2488" spans="4:33">
      <c r="D2488" s="1" t="s">
        <v>8212</v>
      </c>
      <c r="E2488" s="1" t="s">
        <v>345</v>
      </c>
      <c r="F2488" s="1" t="s">
        <v>8213</v>
      </c>
      <c r="AB2488" s="1" t="s">
        <v>8214</v>
      </c>
      <c r="AG2488" s="1" t="s">
        <v>771</v>
      </c>
    </row>
    <row r="2489" spans="4:33">
      <c r="D2489" s="1" t="s">
        <v>8215</v>
      </c>
      <c r="E2489" s="1" t="s">
        <v>345</v>
      </c>
      <c r="F2489" s="1" t="s">
        <v>8216</v>
      </c>
      <c r="AB2489" s="1" t="s">
        <v>8217</v>
      </c>
      <c r="AG2489" s="1" t="s">
        <v>771</v>
      </c>
    </row>
    <row r="2490" spans="4:33">
      <c r="D2490" s="1" t="s">
        <v>8218</v>
      </c>
      <c r="E2490" s="1" t="s">
        <v>345</v>
      </c>
      <c r="F2490" s="1" t="s">
        <v>8219</v>
      </c>
      <c r="AB2490" s="1" t="s">
        <v>8220</v>
      </c>
      <c r="AG2490" s="1" t="s">
        <v>771</v>
      </c>
    </row>
    <row r="2491" spans="4:33">
      <c r="D2491" s="1" t="s">
        <v>8221</v>
      </c>
      <c r="E2491" s="1" t="s">
        <v>345</v>
      </c>
      <c r="F2491" s="1" t="s">
        <v>8222</v>
      </c>
      <c r="AB2491" s="1" t="s">
        <v>8223</v>
      </c>
      <c r="AG2491" s="1" t="s">
        <v>771</v>
      </c>
    </row>
    <row r="2492" spans="4:33">
      <c r="D2492" s="1" t="s">
        <v>8224</v>
      </c>
      <c r="E2492" s="1" t="s">
        <v>345</v>
      </c>
      <c r="F2492" s="1" t="s">
        <v>8225</v>
      </c>
      <c r="AB2492" s="1" t="s">
        <v>8226</v>
      </c>
      <c r="AG2492" s="1" t="s">
        <v>771</v>
      </c>
    </row>
    <row r="2493" spans="4:33">
      <c r="D2493" s="1" t="s">
        <v>8227</v>
      </c>
      <c r="E2493" s="1" t="s">
        <v>345</v>
      </c>
      <c r="F2493" s="1" t="s">
        <v>8228</v>
      </c>
      <c r="AB2493" s="1" t="s">
        <v>8229</v>
      </c>
      <c r="AG2493" s="1" t="s">
        <v>771</v>
      </c>
    </row>
    <row r="2494" spans="4:33">
      <c r="D2494" s="1" t="s">
        <v>8230</v>
      </c>
      <c r="E2494" s="1" t="s">
        <v>345</v>
      </c>
      <c r="F2494" s="1" t="s">
        <v>8231</v>
      </c>
      <c r="AB2494" s="1" t="s">
        <v>8232</v>
      </c>
      <c r="AG2494" s="1" t="s">
        <v>771</v>
      </c>
    </row>
    <row r="2495" spans="4:33">
      <c r="D2495" s="1" t="s">
        <v>8233</v>
      </c>
      <c r="E2495" s="1" t="s">
        <v>345</v>
      </c>
      <c r="F2495" s="1" t="s">
        <v>8234</v>
      </c>
      <c r="AB2495" s="1" t="s">
        <v>8235</v>
      </c>
      <c r="AG2495" s="1" t="s">
        <v>771</v>
      </c>
    </row>
    <row r="2496" spans="4:33">
      <c r="D2496" s="1" t="s">
        <v>8236</v>
      </c>
      <c r="E2496" s="1" t="s">
        <v>345</v>
      </c>
      <c r="F2496" s="1" t="s">
        <v>8237</v>
      </c>
      <c r="AB2496" s="1" t="s">
        <v>8238</v>
      </c>
      <c r="AG2496" s="1" t="s">
        <v>771</v>
      </c>
    </row>
    <row r="2497" spans="4:33">
      <c r="D2497" s="1" t="s">
        <v>8239</v>
      </c>
      <c r="E2497" s="1" t="s">
        <v>345</v>
      </c>
      <c r="F2497" s="1" t="s">
        <v>8240</v>
      </c>
      <c r="AB2497" s="1" t="s">
        <v>8241</v>
      </c>
      <c r="AG2497" s="1" t="s">
        <v>771</v>
      </c>
    </row>
    <row r="2498" spans="4:33">
      <c r="D2498" s="1" t="s">
        <v>8242</v>
      </c>
      <c r="E2498" s="1" t="s">
        <v>345</v>
      </c>
      <c r="F2498" s="1" t="s">
        <v>8243</v>
      </c>
      <c r="AB2498" s="1" t="s">
        <v>8244</v>
      </c>
      <c r="AG2498" s="1" t="s">
        <v>771</v>
      </c>
    </row>
    <row r="2499" spans="4:33">
      <c r="D2499" s="1" t="s">
        <v>8245</v>
      </c>
      <c r="E2499" s="1" t="s">
        <v>345</v>
      </c>
      <c r="F2499" s="1" t="s">
        <v>8246</v>
      </c>
      <c r="AB2499" s="1" t="s">
        <v>8247</v>
      </c>
      <c r="AG2499" s="1" t="s">
        <v>771</v>
      </c>
    </row>
    <row r="2500" spans="4:33">
      <c r="D2500" s="1" t="s">
        <v>8248</v>
      </c>
      <c r="E2500" s="1" t="s">
        <v>345</v>
      </c>
      <c r="F2500" s="1" t="s">
        <v>8249</v>
      </c>
      <c r="AB2500" s="1" t="s">
        <v>8250</v>
      </c>
      <c r="AG2500" s="1" t="s">
        <v>771</v>
      </c>
    </row>
    <row r="2501" spans="4:33">
      <c r="D2501" s="1" t="s">
        <v>8251</v>
      </c>
      <c r="E2501" s="1" t="s">
        <v>345</v>
      </c>
      <c r="F2501" s="1" t="s">
        <v>8252</v>
      </c>
      <c r="AB2501" s="1" t="s">
        <v>8253</v>
      </c>
      <c r="AG2501" s="1" t="s">
        <v>771</v>
      </c>
    </row>
    <row r="2502" spans="4:33">
      <c r="D2502" s="1" t="s">
        <v>8254</v>
      </c>
      <c r="E2502" s="1" t="s">
        <v>345</v>
      </c>
      <c r="F2502" s="1" t="s">
        <v>8255</v>
      </c>
      <c r="AB2502" s="1" t="s">
        <v>8256</v>
      </c>
      <c r="AG2502" s="1" t="s">
        <v>771</v>
      </c>
    </row>
    <row r="2503" spans="4:33">
      <c r="D2503" s="1" t="s">
        <v>8257</v>
      </c>
      <c r="E2503" s="1" t="s">
        <v>345</v>
      </c>
      <c r="F2503" s="1" t="s">
        <v>8258</v>
      </c>
      <c r="AB2503" s="1" t="s">
        <v>8259</v>
      </c>
      <c r="AG2503" s="1" t="s">
        <v>771</v>
      </c>
    </row>
    <row r="2504" spans="4:33">
      <c r="D2504" s="1" t="s">
        <v>8260</v>
      </c>
      <c r="E2504" s="1" t="s">
        <v>345</v>
      </c>
      <c r="F2504" s="1" t="s">
        <v>8261</v>
      </c>
      <c r="AB2504" s="1" t="s">
        <v>8262</v>
      </c>
      <c r="AG2504" s="1" t="s">
        <v>771</v>
      </c>
    </row>
    <row r="2505" spans="4:33">
      <c r="D2505" s="1" t="s">
        <v>8263</v>
      </c>
      <c r="E2505" s="1" t="s">
        <v>345</v>
      </c>
      <c r="F2505" s="1" t="s">
        <v>8264</v>
      </c>
      <c r="AB2505" s="1" t="s">
        <v>8265</v>
      </c>
      <c r="AG2505" s="1" t="s">
        <v>771</v>
      </c>
    </row>
    <row r="2506" spans="4:33">
      <c r="D2506" s="1" t="s">
        <v>8266</v>
      </c>
      <c r="E2506" s="1" t="s">
        <v>345</v>
      </c>
      <c r="F2506" s="1" t="s">
        <v>8267</v>
      </c>
      <c r="AB2506" s="1" t="s">
        <v>8268</v>
      </c>
      <c r="AG2506" s="1" t="s">
        <v>771</v>
      </c>
    </row>
    <row r="2507" spans="4:33">
      <c r="D2507" s="1" t="s">
        <v>8269</v>
      </c>
      <c r="E2507" s="1" t="s">
        <v>345</v>
      </c>
      <c r="F2507" s="1" t="s">
        <v>8270</v>
      </c>
      <c r="AB2507" s="1" t="s">
        <v>8271</v>
      </c>
      <c r="AG2507" s="1" t="s">
        <v>771</v>
      </c>
    </row>
    <row r="2508" spans="4:33">
      <c r="D2508" s="1" t="s">
        <v>8272</v>
      </c>
      <c r="E2508" s="1" t="s">
        <v>345</v>
      </c>
      <c r="F2508" s="1" t="s">
        <v>8273</v>
      </c>
      <c r="AB2508" s="1" t="s">
        <v>8274</v>
      </c>
      <c r="AG2508" s="1" t="s">
        <v>771</v>
      </c>
    </row>
    <row r="2509" spans="4:33">
      <c r="D2509" s="1" t="s">
        <v>8275</v>
      </c>
      <c r="E2509" s="1" t="s">
        <v>345</v>
      </c>
      <c r="F2509" s="1" t="s">
        <v>8276</v>
      </c>
      <c r="AB2509" s="1" t="s">
        <v>8277</v>
      </c>
      <c r="AG2509" s="1" t="s">
        <v>771</v>
      </c>
    </row>
    <row r="2510" spans="4:33">
      <c r="D2510" s="1" t="s">
        <v>8278</v>
      </c>
      <c r="E2510" s="1" t="s">
        <v>345</v>
      </c>
      <c r="F2510" s="1" t="s">
        <v>8279</v>
      </c>
      <c r="AB2510" s="1" t="s">
        <v>8280</v>
      </c>
      <c r="AG2510" s="1" t="s">
        <v>771</v>
      </c>
    </row>
    <row r="2511" spans="4:33">
      <c r="D2511" s="1" t="s">
        <v>8281</v>
      </c>
      <c r="E2511" s="1" t="s">
        <v>345</v>
      </c>
      <c r="F2511" s="1" t="s">
        <v>8282</v>
      </c>
      <c r="AB2511" s="1" t="s">
        <v>8283</v>
      </c>
      <c r="AG2511" s="1" t="s">
        <v>771</v>
      </c>
    </row>
    <row r="2512" spans="4:33">
      <c r="D2512" s="1" t="s">
        <v>8284</v>
      </c>
      <c r="E2512" s="1" t="s">
        <v>345</v>
      </c>
      <c r="F2512" s="1" t="s">
        <v>8285</v>
      </c>
      <c r="AB2512" s="1" t="s">
        <v>8286</v>
      </c>
      <c r="AG2512" s="1" t="s">
        <v>771</v>
      </c>
    </row>
    <row r="2513" spans="4:33">
      <c r="D2513" s="1" t="s">
        <v>8287</v>
      </c>
      <c r="E2513" s="1" t="s">
        <v>345</v>
      </c>
      <c r="F2513" s="1" t="s">
        <v>8288</v>
      </c>
      <c r="AB2513" s="1" t="s">
        <v>8289</v>
      </c>
      <c r="AG2513" s="1" t="s">
        <v>771</v>
      </c>
    </row>
    <row r="2514" spans="4:33">
      <c r="D2514" s="1" t="s">
        <v>8290</v>
      </c>
      <c r="E2514" s="1" t="s">
        <v>345</v>
      </c>
      <c r="F2514" s="1" t="s">
        <v>8291</v>
      </c>
      <c r="AB2514" s="1" t="s">
        <v>8292</v>
      </c>
      <c r="AG2514" s="1" t="s">
        <v>771</v>
      </c>
    </row>
    <row r="2515" spans="4:33">
      <c r="D2515" s="1" t="s">
        <v>8293</v>
      </c>
      <c r="E2515" s="1" t="s">
        <v>345</v>
      </c>
      <c r="F2515" s="1" t="s">
        <v>8294</v>
      </c>
      <c r="AB2515" s="1" t="s">
        <v>8295</v>
      </c>
      <c r="AG2515" s="1" t="s">
        <v>771</v>
      </c>
    </row>
    <row r="2516" spans="4:33">
      <c r="D2516" s="1" t="s">
        <v>8296</v>
      </c>
      <c r="E2516" s="1" t="s">
        <v>345</v>
      </c>
      <c r="F2516" s="1" t="s">
        <v>8297</v>
      </c>
      <c r="AB2516" s="1" t="s">
        <v>8298</v>
      </c>
      <c r="AG2516" s="1" t="s">
        <v>771</v>
      </c>
    </row>
    <row r="2517" spans="4:33">
      <c r="D2517" s="1" t="s">
        <v>8299</v>
      </c>
      <c r="E2517" s="1" t="s">
        <v>345</v>
      </c>
      <c r="F2517" s="1" t="s">
        <v>8300</v>
      </c>
      <c r="AB2517" s="1" t="s">
        <v>8301</v>
      </c>
      <c r="AG2517" s="1" t="s">
        <v>771</v>
      </c>
    </row>
    <row r="2518" spans="4:33">
      <c r="D2518" s="1" t="s">
        <v>8302</v>
      </c>
      <c r="E2518" s="1" t="s">
        <v>345</v>
      </c>
      <c r="F2518" s="1" t="s">
        <v>8303</v>
      </c>
      <c r="AB2518" s="1" t="s">
        <v>8304</v>
      </c>
      <c r="AG2518" s="1" t="s">
        <v>771</v>
      </c>
    </row>
    <row r="2519" spans="4:33">
      <c r="D2519" s="1" t="s">
        <v>8305</v>
      </c>
      <c r="E2519" s="1" t="s">
        <v>345</v>
      </c>
      <c r="F2519" s="1" t="s">
        <v>8306</v>
      </c>
      <c r="AB2519" s="1" t="s">
        <v>8307</v>
      </c>
      <c r="AG2519" s="1" t="s">
        <v>771</v>
      </c>
    </row>
    <row r="2520" spans="4:33">
      <c r="D2520" s="1" t="s">
        <v>8308</v>
      </c>
      <c r="E2520" s="1" t="s">
        <v>345</v>
      </c>
      <c r="F2520" s="1" t="s">
        <v>8309</v>
      </c>
      <c r="AB2520" s="1" t="s">
        <v>8310</v>
      </c>
      <c r="AG2520" s="1" t="s">
        <v>771</v>
      </c>
    </row>
    <row r="2521" spans="4:33">
      <c r="D2521" s="1" t="s">
        <v>8311</v>
      </c>
      <c r="E2521" s="1" t="s">
        <v>345</v>
      </c>
      <c r="F2521" s="1" t="s">
        <v>8312</v>
      </c>
      <c r="AB2521" s="1" t="s">
        <v>8313</v>
      </c>
      <c r="AG2521" s="1" t="s">
        <v>771</v>
      </c>
    </row>
    <row r="2522" spans="4:33">
      <c r="D2522" s="1" t="s">
        <v>8314</v>
      </c>
      <c r="E2522" s="1" t="s">
        <v>345</v>
      </c>
      <c r="F2522" s="1" t="s">
        <v>8315</v>
      </c>
      <c r="AB2522" s="1" t="s">
        <v>8316</v>
      </c>
      <c r="AG2522" s="1" t="s">
        <v>771</v>
      </c>
    </row>
    <row r="2523" spans="4:33">
      <c r="D2523" s="1" t="s">
        <v>8317</v>
      </c>
      <c r="E2523" s="1" t="s">
        <v>345</v>
      </c>
      <c r="F2523" s="1" t="s">
        <v>8318</v>
      </c>
      <c r="AB2523" s="1" t="s">
        <v>8319</v>
      </c>
      <c r="AG2523" s="1" t="s">
        <v>771</v>
      </c>
    </row>
    <row r="2524" spans="4:33">
      <c r="D2524" s="1" t="s">
        <v>8320</v>
      </c>
      <c r="E2524" s="1" t="s">
        <v>345</v>
      </c>
      <c r="F2524" s="1" t="s">
        <v>8321</v>
      </c>
      <c r="AB2524" s="1" t="s">
        <v>8322</v>
      </c>
      <c r="AG2524" s="1" t="s">
        <v>771</v>
      </c>
    </row>
    <row r="2525" spans="4:33">
      <c r="D2525" s="1" t="s">
        <v>8323</v>
      </c>
      <c r="E2525" s="1" t="s">
        <v>345</v>
      </c>
      <c r="F2525" s="1" t="s">
        <v>8324</v>
      </c>
      <c r="AB2525" s="1" t="s">
        <v>8325</v>
      </c>
      <c r="AG2525" s="1" t="s">
        <v>771</v>
      </c>
    </row>
    <row r="2526" spans="4:33">
      <c r="D2526" s="1" t="s">
        <v>8326</v>
      </c>
      <c r="E2526" s="1" t="s">
        <v>345</v>
      </c>
      <c r="F2526" s="1" t="s">
        <v>8327</v>
      </c>
      <c r="AB2526" s="1" t="s">
        <v>8328</v>
      </c>
      <c r="AG2526" s="1" t="s">
        <v>771</v>
      </c>
    </row>
    <row r="2527" spans="4:33">
      <c r="D2527" s="1" t="s">
        <v>8329</v>
      </c>
      <c r="E2527" s="1" t="s">
        <v>345</v>
      </c>
      <c r="F2527" s="1" t="s">
        <v>8330</v>
      </c>
      <c r="AB2527" s="1" t="s">
        <v>8331</v>
      </c>
      <c r="AG2527" s="1" t="s">
        <v>771</v>
      </c>
    </row>
    <row r="2528" spans="4:33">
      <c r="D2528" s="1" t="s">
        <v>8332</v>
      </c>
      <c r="E2528" s="1" t="s">
        <v>345</v>
      </c>
      <c r="F2528" s="1" t="s">
        <v>8333</v>
      </c>
      <c r="AB2528" s="1" t="s">
        <v>8334</v>
      </c>
      <c r="AG2528" s="1" t="s">
        <v>771</v>
      </c>
    </row>
    <row r="2529" spans="4:33">
      <c r="D2529" s="1" t="s">
        <v>8335</v>
      </c>
      <c r="E2529" s="1" t="s">
        <v>345</v>
      </c>
      <c r="F2529" s="1" t="s">
        <v>8336</v>
      </c>
      <c r="AB2529" s="1" t="s">
        <v>8337</v>
      </c>
      <c r="AG2529" s="1" t="s">
        <v>771</v>
      </c>
    </row>
    <row r="2530" spans="4:33">
      <c r="D2530" s="1" t="s">
        <v>8338</v>
      </c>
      <c r="E2530" s="1" t="s">
        <v>345</v>
      </c>
      <c r="F2530" s="1" t="s">
        <v>8339</v>
      </c>
      <c r="AB2530" s="1" t="s">
        <v>8340</v>
      </c>
      <c r="AG2530" s="1" t="s">
        <v>771</v>
      </c>
    </row>
    <row r="2531" spans="4:33">
      <c r="D2531" s="1" t="s">
        <v>8341</v>
      </c>
      <c r="E2531" s="1" t="s">
        <v>345</v>
      </c>
      <c r="F2531" s="1" t="s">
        <v>8342</v>
      </c>
      <c r="AB2531" s="1" t="s">
        <v>8343</v>
      </c>
      <c r="AG2531" s="1" t="s">
        <v>771</v>
      </c>
    </row>
    <row r="2532" spans="4:33">
      <c r="D2532" s="1" t="s">
        <v>8344</v>
      </c>
      <c r="E2532" s="1" t="s">
        <v>345</v>
      </c>
      <c r="F2532" s="1" t="s">
        <v>8345</v>
      </c>
      <c r="AB2532" s="1" t="s">
        <v>8346</v>
      </c>
      <c r="AG2532" s="1" t="s">
        <v>771</v>
      </c>
    </row>
    <row r="2533" spans="4:33">
      <c r="D2533" s="1" t="s">
        <v>8347</v>
      </c>
      <c r="E2533" s="1" t="s">
        <v>345</v>
      </c>
      <c r="F2533" s="1" t="s">
        <v>8348</v>
      </c>
      <c r="AB2533" s="1" t="s">
        <v>8349</v>
      </c>
      <c r="AG2533" s="1" t="s">
        <v>771</v>
      </c>
    </row>
    <row r="2534" spans="4:33">
      <c r="D2534" s="1" t="s">
        <v>8350</v>
      </c>
      <c r="E2534" s="1" t="s">
        <v>345</v>
      </c>
      <c r="F2534" s="1" t="s">
        <v>8351</v>
      </c>
      <c r="AB2534" s="1" t="s">
        <v>8352</v>
      </c>
      <c r="AG2534" s="1" t="s">
        <v>771</v>
      </c>
    </row>
    <row r="2535" spans="4:33">
      <c r="D2535" s="1" t="s">
        <v>8353</v>
      </c>
      <c r="E2535" s="1" t="s">
        <v>345</v>
      </c>
      <c r="F2535" s="1" t="s">
        <v>8354</v>
      </c>
      <c r="AB2535" s="1" t="s">
        <v>8355</v>
      </c>
      <c r="AG2535" s="1" t="s">
        <v>771</v>
      </c>
    </row>
    <row r="2536" spans="4:33">
      <c r="D2536" s="1" t="s">
        <v>8356</v>
      </c>
      <c r="E2536" s="1" t="s">
        <v>345</v>
      </c>
      <c r="F2536" s="1" t="s">
        <v>8357</v>
      </c>
      <c r="AB2536" s="1" t="s">
        <v>8358</v>
      </c>
      <c r="AG2536" s="1" t="s">
        <v>771</v>
      </c>
    </row>
    <row r="2537" spans="4:33">
      <c r="D2537" s="1" t="s">
        <v>8359</v>
      </c>
      <c r="E2537" s="1" t="s">
        <v>345</v>
      </c>
      <c r="F2537" s="1" t="s">
        <v>8360</v>
      </c>
      <c r="AB2537" s="1" t="s">
        <v>8361</v>
      </c>
      <c r="AG2537" s="1" t="s">
        <v>771</v>
      </c>
    </row>
    <row r="2538" spans="4:33">
      <c r="D2538" s="1" t="s">
        <v>8362</v>
      </c>
      <c r="E2538" s="1" t="s">
        <v>345</v>
      </c>
      <c r="F2538" s="1" t="s">
        <v>8363</v>
      </c>
      <c r="AB2538" s="1" t="s">
        <v>8364</v>
      </c>
      <c r="AG2538" s="1" t="s">
        <v>771</v>
      </c>
    </row>
    <row r="2539" spans="4:33">
      <c r="D2539" s="1" t="s">
        <v>8365</v>
      </c>
      <c r="E2539" s="1" t="s">
        <v>345</v>
      </c>
      <c r="F2539" s="1" t="s">
        <v>8366</v>
      </c>
      <c r="AB2539" s="1" t="s">
        <v>8367</v>
      </c>
      <c r="AG2539" s="1" t="s">
        <v>771</v>
      </c>
    </row>
    <row r="2540" spans="4:33">
      <c r="D2540" s="1" t="s">
        <v>8368</v>
      </c>
      <c r="E2540" s="1" t="s">
        <v>345</v>
      </c>
      <c r="F2540" s="1" t="s">
        <v>8369</v>
      </c>
      <c r="AB2540" s="1" t="s">
        <v>8370</v>
      </c>
      <c r="AG2540" s="1" t="s">
        <v>771</v>
      </c>
    </row>
    <row r="2541" spans="4:33">
      <c r="D2541" s="1" t="s">
        <v>8371</v>
      </c>
      <c r="E2541" s="1" t="s">
        <v>345</v>
      </c>
      <c r="F2541" s="1" t="s">
        <v>8372</v>
      </c>
      <c r="AB2541" s="1" t="s">
        <v>8373</v>
      </c>
      <c r="AG2541" s="1" t="s">
        <v>771</v>
      </c>
    </row>
    <row r="2542" spans="4:33">
      <c r="D2542" s="1" t="s">
        <v>8374</v>
      </c>
      <c r="E2542" s="1" t="s">
        <v>345</v>
      </c>
      <c r="F2542" s="1" t="s">
        <v>8375</v>
      </c>
      <c r="AB2542" s="1" t="s">
        <v>8376</v>
      </c>
      <c r="AG2542" s="1" t="s">
        <v>771</v>
      </c>
    </row>
    <row r="2543" spans="4:33">
      <c r="D2543" s="1" t="s">
        <v>8377</v>
      </c>
      <c r="E2543" s="1" t="s">
        <v>345</v>
      </c>
      <c r="F2543" s="1" t="s">
        <v>8378</v>
      </c>
      <c r="AB2543" s="1" t="s">
        <v>8379</v>
      </c>
      <c r="AG2543" s="1" t="s">
        <v>771</v>
      </c>
    </row>
    <row r="2544" spans="4:33">
      <c r="D2544" s="1" t="s">
        <v>8380</v>
      </c>
      <c r="E2544" s="1" t="s">
        <v>345</v>
      </c>
      <c r="F2544" s="1" t="s">
        <v>8381</v>
      </c>
      <c r="AB2544" s="1" t="s">
        <v>8382</v>
      </c>
      <c r="AG2544" s="1" t="s">
        <v>771</v>
      </c>
    </row>
    <row r="2545" spans="4:33">
      <c r="D2545" s="1" t="s">
        <v>8383</v>
      </c>
      <c r="E2545" s="1" t="s">
        <v>345</v>
      </c>
      <c r="F2545" s="1" t="s">
        <v>8384</v>
      </c>
      <c r="AB2545" s="1" t="s">
        <v>8385</v>
      </c>
      <c r="AG2545" s="1" t="s">
        <v>771</v>
      </c>
    </row>
    <row r="2546" spans="4:33">
      <c r="D2546" s="1" t="s">
        <v>8386</v>
      </c>
      <c r="E2546" s="1" t="s">
        <v>345</v>
      </c>
      <c r="F2546" s="1" t="s">
        <v>8387</v>
      </c>
      <c r="AB2546" s="1" t="s">
        <v>8388</v>
      </c>
      <c r="AG2546" s="1" t="s">
        <v>771</v>
      </c>
    </row>
    <row r="2547" spans="4:33">
      <c r="D2547" s="1" t="s">
        <v>8389</v>
      </c>
      <c r="E2547" s="1" t="s">
        <v>345</v>
      </c>
      <c r="F2547" s="1" t="s">
        <v>8390</v>
      </c>
      <c r="AB2547" s="1" t="s">
        <v>8391</v>
      </c>
      <c r="AG2547" s="1" t="s">
        <v>771</v>
      </c>
    </row>
    <row r="2548" spans="4:33">
      <c r="D2548" s="1" t="s">
        <v>8392</v>
      </c>
      <c r="E2548" s="1" t="s">
        <v>345</v>
      </c>
      <c r="F2548" s="1" t="s">
        <v>8393</v>
      </c>
      <c r="AB2548" s="1" t="s">
        <v>8394</v>
      </c>
      <c r="AG2548" s="1" t="s">
        <v>771</v>
      </c>
    </row>
    <row r="2549" spans="4:33">
      <c r="D2549" s="1" t="s">
        <v>8395</v>
      </c>
      <c r="E2549" s="1" t="s">
        <v>345</v>
      </c>
      <c r="F2549" s="1" t="s">
        <v>8396</v>
      </c>
      <c r="AB2549" s="1" t="s">
        <v>8397</v>
      </c>
      <c r="AG2549" s="1" t="s">
        <v>771</v>
      </c>
    </row>
    <row r="2550" spans="4:33">
      <c r="D2550" s="1" t="s">
        <v>8398</v>
      </c>
      <c r="E2550" s="1" t="s">
        <v>345</v>
      </c>
      <c r="F2550" s="1" t="s">
        <v>8399</v>
      </c>
      <c r="AB2550" s="1" t="s">
        <v>8400</v>
      </c>
      <c r="AG2550" s="1" t="s">
        <v>771</v>
      </c>
    </row>
    <row r="2551" spans="4:33">
      <c r="D2551" s="1" t="s">
        <v>8401</v>
      </c>
      <c r="E2551" s="1" t="s">
        <v>345</v>
      </c>
      <c r="F2551" s="1" t="s">
        <v>8402</v>
      </c>
      <c r="AB2551" s="1" t="s">
        <v>8403</v>
      </c>
      <c r="AG2551" s="1" t="s">
        <v>771</v>
      </c>
    </row>
    <row r="2552" spans="4:33">
      <c r="D2552" s="1" t="s">
        <v>8404</v>
      </c>
      <c r="E2552" s="1" t="s">
        <v>345</v>
      </c>
      <c r="F2552" s="1" t="s">
        <v>8405</v>
      </c>
      <c r="AB2552" s="1" t="s">
        <v>8406</v>
      </c>
      <c r="AG2552" s="1" t="s">
        <v>771</v>
      </c>
    </row>
    <row r="2553" spans="4:33">
      <c r="D2553" s="1" t="s">
        <v>8407</v>
      </c>
      <c r="E2553" s="1" t="s">
        <v>345</v>
      </c>
      <c r="F2553" s="1" t="s">
        <v>8408</v>
      </c>
      <c r="AB2553" s="1" t="s">
        <v>8409</v>
      </c>
      <c r="AG2553" s="1" t="s">
        <v>771</v>
      </c>
    </row>
    <row r="2554" spans="4:33">
      <c r="D2554" s="1" t="s">
        <v>8410</v>
      </c>
      <c r="E2554" s="1" t="s">
        <v>345</v>
      </c>
      <c r="F2554" s="1" t="s">
        <v>8411</v>
      </c>
      <c r="AB2554" s="1" t="s">
        <v>8412</v>
      </c>
      <c r="AG2554" s="1" t="s">
        <v>771</v>
      </c>
    </row>
    <row r="2555" spans="4:33">
      <c r="D2555" s="1" t="s">
        <v>8413</v>
      </c>
      <c r="E2555" s="1" t="s">
        <v>345</v>
      </c>
      <c r="F2555" s="1" t="s">
        <v>8414</v>
      </c>
      <c r="AB2555" s="1" t="s">
        <v>8415</v>
      </c>
      <c r="AG2555" s="1" t="s">
        <v>771</v>
      </c>
    </row>
    <row r="2556" spans="4:33">
      <c r="D2556" s="1" t="s">
        <v>8416</v>
      </c>
      <c r="E2556" s="1" t="s">
        <v>345</v>
      </c>
      <c r="F2556" s="1" t="s">
        <v>8417</v>
      </c>
      <c r="AB2556" s="1" t="s">
        <v>8418</v>
      </c>
      <c r="AG2556" s="1" t="s">
        <v>771</v>
      </c>
    </row>
    <row r="2557" spans="4:33">
      <c r="D2557" s="1" t="s">
        <v>8419</v>
      </c>
      <c r="E2557" s="1" t="s">
        <v>345</v>
      </c>
      <c r="F2557" s="1" t="s">
        <v>8420</v>
      </c>
      <c r="AB2557" s="1" t="s">
        <v>8421</v>
      </c>
      <c r="AG2557" s="1" t="s">
        <v>771</v>
      </c>
    </row>
    <row r="2558" spans="4:33">
      <c r="D2558" s="1" t="s">
        <v>8422</v>
      </c>
      <c r="E2558" s="1" t="s">
        <v>345</v>
      </c>
      <c r="F2558" s="1" t="s">
        <v>8423</v>
      </c>
      <c r="AB2558" s="1" t="s">
        <v>8424</v>
      </c>
      <c r="AG2558" s="1" t="s">
        <v>771</v>
      </c>
    </row>
    <row r="2559" spans="4:33">
      <c r="D2559" s="1" t="s">
        <v>8425</v>
      </c>
      <c r="E2559" s="1" t="s">
        <v>345</v>
      </c>
      <c r="F2559" s="1" t="s">
        <v>8426</v>
      </c>
      <c r="AB2559" s="1" t="s">
        <v>8427</v>
      </c>
      <c r="AG2559" s="1" t="s">
        <v>771</v>
      </c>
    </row>
    <row r="2560" spans="4:33">
      <c r="D2560" s="1" t="s">
        <v>8428</v>
      </c>
      <c r="E2560" s="1" t="s">
        <v>345</v>
      </c>
      <c r="F2560" s="1" t="s">
        <v>8429</v>
      </c>
      <c r="AB2560" s="1" t="s">
        <v>8430</v>
      </c>
      <c r="AG2560" s="1" t="s">
        <v>771</v>
      </c>
    </row>
    <row r="2561" spans="4:33">
      <c r="D2561" s="1" t="s">
        <v>8431</v>
      </c>
      <c r="E2561" s="1" t="s">
        <v>345</v>
      </c>
      <c r="F2561" s="1" t="s">
        <v>8432</v>
      </c>
      <c r="AB2561" s="1" t="s">
        <v>8433</v>
      </c>
      <c r="AG2561" s="1" t="s">
        <v>771</v>
      </c>
    </row>
    <row r="2562" spans="4:33">
      <c r="D2562" s="1" t="s">
        <v>8434</v>
      </c>
      <c r="E2562" s="1" t="s">
        <v>345</v>
      </c>
      <c r="F2562" s="1" t="s">
        <v>8435</v>
      </c>
      <c r="AB2562" s="1" t="s">
        <v>8436</v>
      </c>
      <c r="AG2562" s="1" t="s">
        <v>771</v>
      </c>
    </row>
    <row r="2563" spans="4:33">
      <c r="D2563" s="1" t="s">
        <v>8437</v>
      </c>
      <c r="E2563" s="1" t="s">
        <v>345</v>
      </c>
      <c r="F2563" s="1" t="s">
        <v>8438</v>
      </c>
      <c r="AB2563" s="1" t="s">
        <v>8439</v>
      </c>
      <c r="AG2563" s="1" t="s">
        <v>771</v>
      </c>
    </row>
    <row r="2564" spans="4:33">
      <c r="D2564" s="1" t="s">
        <v>8440</v>
      </c>
      <c r="E2564" s="1" t="s">
        <v>345</v>
      </c>
      <c r="F2564" s="1" t="s">
        <v>8441</v>
      </c>
      <c r="AB2564" s="1" t="s">
        <v>8442</v>
      </c>
      <c r="AG2564" s="1" t="s">
        <v>771</v>
      </c>
    </row>
    <row r="2565" spans="4:33">
      <c r="D2565" s="1" t="s">
        <v>8443</v>
      </c>
      <c r="E2565" s="1" t="s">
        <v>345</v>
      </c>
      <c r="F2565" s="1" t="s">
        <v>8444</v>
      </c>
      <c r="AB2565" s="1" t="s">
        <v>8445</v>
      </c>
      <c r="AG2565" s="1" t="s">
        <v>771</v>
      </c>
    </row>
    <row r="2566" spans="4:33">
      <c r="D2566" s="1" t="s">
        <v>8446</v>
      </c>
      <c r="E2566" s="1" t="s">
        <v>345</v>
      </c>
      <c r="F2566" s="1" t="s">
        <v>8447</v>
      </c>
      <c r="AB2566" s="1" t="s">
        <v>8448</v>
      </c>
      <c r="AG2566" s="1" t="s">
        <v>771</v>
      </c>
    </row>
    <row r="2567" spans="4:33">
      <c r="D2567" s="1" t="s">
        <v>8449</v>
      </c>
      <c r="E2567" s="1" t="s">
        <v>345</v>
      </c>
      <c r="F2567" s="1" t="s">
        <v>8450</v>
      </c>
      <c r="AB2567" s="1" t="s">
        <v>8451</v>
      </c>
      <c r="AG2567" s="1" t="s">
        <v>771</v>
      </c>
    </row>
    <row r="2568" spans="4:33">
      <c r="D2568" s="1" t="s">
        <v>8452</v>
      </c>
      <c r="E2568" s="1" t="s">
        <v>345</v>
      </c>
      <c r="F2568" s="1" t="s">
        <v>8453</v>
      </c>
      <c r="AB2568" s="1" t="s">
        <v>8454</v>
      </c>
      <c r="AG2568" s="1" t="s">
        <v>771</v>
      </c>
    </row>
    <row r="2569" spans="4:33">
      <c r="D2569" s="1" t="s">
        <v>8455</v>
      </c>
      <c r="E2569" s="1" t="s">
        <v>345</v>
      </c>
      <c r="F2569" s="1" t="s">
        <v>8456</v>
      </c>
      <c r="AB2569" s="1" t="s">
        <v>8457</v>
      </c>
      <c r="AG2569" s="1" t="s">
        <v>771</v>
      </c>
    </row>
    <row r="2570" spans="4:33">
      <c r="D2570" s="1" t="s">
        <v>8458</v>
      </c>
      <c r="E2570" s="1" t="s">
        <v>345</v>
      </c>
      <c r="F2570" s="1" t="s">
        <v>8459</v>
      </c>
      <c r="AB2570" s="1" t="s">
        <v>8460</v>
      </c>
      <c r="AG2570" s="1" t="s">
        <v>771</v>
      </c>
    </row>
    <row r="2571" spans="4:33">
      <c r="D2571" s="1" t="s">
        <v>8461</v>
      </c>
      <c r="E2571" s="1" t="s">
        <v>345</v>
      </c>
      <c r="F2571" s="1" t="s">
        <v>8462</v>
      </c>
      <c r="AB2571" s="1" t="s">
        <v>8463</v>
      </c>
      <c r="AG2571" s="1" t="s">
        <v>771</v>
      </c>
    </row>
    <row r="2572" spans="4:33">
      <c r="D2572" s="1" t="s">
        <v>8464</v>
      </c>
      <c r="E2572" s="1" t="s">
        <v>345</v>
      </c>
      <c r="F2572" s="1" t="s">
        <v>8465</v>
      </c>
      <c r="AB2572" s="1" t="s">
        <v>8466</v>
      </c>
      <c r="AG2572" s="1" t="s">
        <v>771</v>
      </c>
    </row>
    <row r="2573" spans="4:33">
      <c r="D2573" s="1" t="s">
        <v>8467</v>
      </c>
      <c r="E2573" s="1" t="s">
        <v>345</v>
      </c>
      <c r="F2573" s="1" t="s">
        <v>8468</v>
      </c>
      <c r="AB2573" s="1" t="s">
        <v>8469</v>
      </c>
      <c r="AG2573" s="1" t="s">
        <v>771</v>
      </c>
    </row>
    <row r="2574" spans="4:33">
      <c r="D2574" s="1" t="s">
        <v>8470</v>
      </c>
      <c r="E2574" s="1" t="s">
        <v>345</v>
      </c>
      <c r="F2574" s="1" t="s">
        <v>8471</v>
      </c>
      <c r="AB2574" s="1" t="s">
        <v>8472</v>
      </c>
      <c r="AG2574" s="1" t="s">
        <v>771</v>
      </c>
    </row>
    <row r="2575" spans="4:33">
      <c r="D2575" s="1" t="s">
        <v>8473</v>
      </c>
      <c r="E2575" s="1" t="s">
        <v>345</v>
      </c>
      <c r="F2575" s="1" t="s">
        <v>8474</v>
      </c>
      <c r="AB2575" s="1" t="s">
        <v>8475</v>
      </c>
      <c r="AG2575" s="1" t="s">
        <v>771</v>
      </c>
    </row>
    <row r="2576" spans="4:33">
      <c r="D2576" s="1" t="s">
        <v>8476</v>
      </c>
      <c r="E2576" s="1" t="s">
        <v>345</v>
      </c>
      <c r="F2576" s="1" t="s">
        <v>8477</v>
      </c>
      <c r="AB2576" s="1" t="s">
        <v>8478</v>
      </c>
      <c r="AG2576" s="1" t="s">
        <v>771</v>
      </c>
    </row>
    <row r="2577" spans="4:33">
      <c r="D2577" s="1" t="s">
        <v>8479</v>
      </c>
      <c r="E2577" s="1" t="s">
        <v>345</v>
      </c>
      <c r="F2577" s="1" t="s">
        <v>8480</v>
      </c>
      <c r="AB2577" s="1" t="s">
        <v>8481</v>
      </c>
      <c r="AG2577" s="1" t="s">
        <v>771</v>
      </c>
    </row>
    <row r="2578" spans="4:33">
      <c r="D2578" s="1" t="s">
        <v>8482</v>
      </c>
      <c r="E2578" s="1" t="s">
        <v>345</v>
      </c>
      <c r="F2578" s="1" t="s">
        <v>8483</v>
      </c>
      <c r="AB2578" s="1" t="s">
        <v>8484</v>
      </c>
      <c r="AG2578" s="1" t="s">
        <v>771</v>
      </c>
    </row>
    <row r="2579" spans="4:33">
      <c r="D2579" s="1" t="s">
        <v>8485</v>
      </c>
      <c r="E2579" s="1" t="s">
        <v>345</v>
      </c>
      <c r="F2579" s="1" t="s">
        <v>8486</v>
      </c>
      <c r="AB2579" s="1" t="s">
        <v>8487</v>
      </c>
      <c r="AG2579" s="1" t="s">
        <v>771</v>
      </c>
    </row>
    <row r="2580" spans="4:33">
      <c r="D2580" s="1" t="s">
        <v>8488</v>
      </c>
      <c r="E2580" s="1" t="s">
        <v>345</v>
      </c>
      <c r="F2580" s="1" t="s">
        <v>8489</v>
      </c>
      <c r="AB2580" s="1" t="s">
        <v>8490</v>
      </c>
      <c r="AG2580" s="1" t="s">
        <v>771</v>
      </c>
    </row>
    <row r="2581" spans="4:33">
      <c r="D2581" s="1" t="s">
        <v>8491</v>
      </c>
      <c r="E2581" s="1" t="s">
        <v>345</v>
      </c>
      <c r="F2581" s="1" t="s">
        <v>8492</v>
      </c>
      <c r="AB2581" s="1" t="s">
        <v>8493</v>
      </c>
      <c r="AG2581" s="1" t="s">
        <v>771</v>
      </c>
    </row>
    <row r="2582" spans="4:33">
      <c r="D2582" s="1" t="s">
        <v>8494</v>
      </c>
      <c r="E2582" s="1" t="s">
        <v>345</v>
      </c>
      <c r="F2582" s="1" t="s">
        <v>8495</v>
      </c>
      <c r="AB2582" s="1" t="s">
        <v>8496</v>
      </c>
      <c r="AG2582" s="1" t="s">
        <v>771</v>
      </c>
    </row>
    <row r="2583" spans="4:33">
      <c r="D2583" s="1" t="s">
        <v>8497</v>
      </c>
      <c r="E2583" s="1" t="s">
        <v>345</v>
      </c>
      <c r="F2583" s="1" t="s">
        <v>8498</v>
      </c>
      <c r="AB2583" s="1" t="s">
        <v>8499</v>
      </c>
      <c r="AG2583" s="1" t="s">
        <v>771</v>
      </c>
    </row>
    <row r="2584" spans="4:33">
      <c r="D2584" s="1" t="s">
        <v>8500</v>
      </c>
      <c r="E2584" s="1" t="s">
        <v>345</v>
      </c>
      <c r="F2584" s="1" t="s">
        <v>8501</v>
      </c>
      <c r="AB2584" s="1" t="s">
        <v>8502</v>
      </c>
      <c r="AG2584" s="1" t="s">
        <v>771</v>
      </c>
    </row>
    <row r="2585" spans="4:33">
      <c r="D2585" s="1" t="s">
        <v>8503</v>
      </c>
      <c r="E2585" s="1" t="s">
        <v>345</v>
      </c>
      <c r="F2585" s="1" t="s">
        <v>8504</v>
      </c>
      <c r="AB2585" s="1" t="s">
        <v>8505</v>
      </c>
      <c r="AG2585" s="1" t="s">
        <v>771</v>
      </c>
    </row>
    <row r="2586" spans="4:33">
      <c r="D2586" s="1" t="s">
        <v>8506</v>
      </c>
      <c r="E2586" s="1" t="s">
        <v>345</v>
      </c>
      <c r="F2586" s="1" t="s">
        <v>8507</v>
      </c>
      <c r="AB2586" s="1" t="s">
        <v>8508</v>
      </c>
      <c r="AG2586" s="1" t="s">
        <v>771</v>
      </c>
    </row>
    <row r="2587" spans="4:33">
      <c r="D2587" s="1" t="s">
        <v>8509</v>
      </c>
      <c r="E2587" s="1" t="s">
        <v>345</v>
      </c>
      <c r="F2587" s="1" t="s">
        <v>8510</v>
      </c>
      <c r="AB2587" s="1" t="s">
        <v>8511</v>
      </c>
      <c r="AG2587" s="1" t="s">
        <v>771</v>
      </c>
    </row>
    <row r="2588" spans="4:33">
      <c r="D2588" s="1" t="s">
        <v>8512</v>
      </c>
      <c r="E2588" s="1" t="s">
        <v>345</v>
      </c>
      <c r="F2588" s="1" t="s">
        <v>8513</v>
      </c>
      <c r="AB2588" s="1" t="s">
        <v>8514</v>
      </c>
      <c r="AG2588" s="1" t="s">
        <v>771</v>
      </c>
    </row>
    <row r="2589" spans="4:33">
      <c r="D2589" s="1" t="s">
        <v>8515</v>
      </c>
      <c r="E2589" s="1" t="s">
        <v>345</v>
      </c>
      <c r="F2589" s="1" t="s">
        <v>8516</v>
      </c>
      <c r="AB2589" s="1" t="s">
        <v>8517</v>
      </c>
      <c r="AG2589" s="1" t="s">
        <v>771</v>
      </c>
    </row>
    <row r="2590" spans="4:33">
      <c r="D2590" s="1" t="s">
        <v>8518</v>
      </c>
      <c r="E2590" s="1" t="s">
        <v>345</v>
      </c>
      <c r="F2590" s="1" t="s">
        <v>8519</v>
      </c>
      <c r="AB2590" s="1" t="s">
        <v>8520</v>
      </c>
      <c r="AG2590" s="1" t="s">
        <v>771</v>
      </c>
    </row>
    <row r="2591" spans="4:33">
      <c r="D2591" s="1" t="s">
        <v>8521</v>
      </c>
      <c r="E2591" s="1" t="s">
        <v>345</v>
      </c>
      <c r="F2591" s="1" t="s">
        <v>8522</v>
      </c>
      <c r="AB2591" s="1" t="s">
        <v>8523</v>
      </c>
      <c r="AG2591" s="1" t="s">
        <v>771</v>
      </c>
    </row>
    <row r="2592" spans="4:33">
      <c r="D2592" s="1" t="s">
        <v>8524</v>
      </c>
      <c r="E2592" s="1" t="s">
        <v>345</v>
      </c>
      <c r="F2592" s="1" t="s">
        <v>8525</v>
      </c>
      <c r="AB2592" s="1" t="s">
        <v>8526</v>
      </c>
      <c r="AG2592" s="1" t="s">
        <v>771</v>
      </c>
    </row>
    <row r="2593" spans="4:33">
      <c r="D2593" s="1" t="s">
        <v>8527</v>
      </c>
      <c r="E2593" s="1" t="s">
        <v>345</v>
      </c>
      <c r="F2593" s="1" t="s">
        <v>8528</v>
      </c>
      <c r="AB2593" s="1" t="s">
        <v>8529</v>
      </c>
      <c r="AG2593" s="1" t="s">
        <v>771</v>
      </c>
    </row>
    <row r="2594" spans="4:33">
      <c r="D2594" s="1" t="s">
        <v>8530</v>
      </c>
      <c r="E2594" s="1" t="s">
        <v>345</v>
      </c>
      <c r="F2594" s="1" t="s">
        <v>8531</v>
      </c>
      <c r="AB2594" s="1" t="s">
        <v>8532</v>
      </c>
      <c r="AG2594" s="1" t="s">
        <v>771</v>
      </c>
    </row>
    <row r="2595" spans="4:33">
      <c r="D2595" s="1" t="s">
        <v>8533</v>
      </c>
      <c r="E2595" s="1" t="s">
        <v>345</v>
      </c>
      <c r="F2595" s="1" t="s">
        <v>8534</v>
      </c>
      <c r="AB2595" s="1" t="s">
        <v>8535</v>
      </c>
      <c r="AG2595" s="1" t="s">
        <v>771</v>
      </c>
    </row>
    <row r="2596" spans="4:33">
      <c r="D2596" s="1" t="s">
        <v>8536</v>
      </c>
      <c r="E2596" s="1" t="s">
        <v>345</v>
      </c>
      <c r="F2596" s="1" t="s">
        <v>8537</v>
      </c>
      <c r="AB2596" s="1" t="s">
        <v>8538</v>
      </c>
      <c r="AG2596" s="1" t="s">
        <v>771</v>
      </c>
    </row>
    <row r="2597" spans="4:33">
      <c r="D2597" s="1" t="s">
        <v>8539</v>
      </c>
      <c r="E2597" s="1" t="s">
        <v>345</v>
      </c>
      <c r="F2597" s="1" t="s">
        <v>8540</v>
      </c>
      <c r="AB2597" s="1" t="s">
        <v>8541</v>
      </c>
      <c r="AG2597" s="1" t="s">
        <v>771</v>
      </c>
    </row>
    <row r="2598" spans="4:33">
      <c r="D2598" s="1" t="s">
        <v>8542</v>
      </c>
      <c r="E2598" s="1" t="s">
        <v>345</v>
      </c>
      <c r="F2598" s="1" t="s">
        <v>8543</v>
      </c>
      <c r="AB2598" s="1" t="s">
        <v>8544</v>
      </c>
      <c r="AG2598" s="1" t="s">
        <v>771</v>
      </c>
    </row>
    <row r="2599" spans="4:33">
      <c r="D2599" s="1" t="s">
        <v>8545</v>
      </c>
      <c r="E2599" s="1" t="s">
        <v>345</v>
      </c>
      <c r="F2599" s="1" t="s">
        <v>8546</v>
      </c>
      <c r="AB2599" s="1" t="s">
        <v>8547</v>
      </c>
      <c r="AG2599" s="1" t="s">
        <v>771</v>
      </c>
    </row>
    <row r="2600" spans="4:33">
      <c r="D2600" s="1" t="s">
        <v>8548</v>
      </c>
      <c r="E2600" s="1" t="s">
        <v>345</v>
      </c>
      <c r="F2600" s="1" t="s">
        <v>8549</v>
      </c>
      <c r="AB2600" s="1" t="s">
        <v>8550</v>
      </c>
      <c r="AG2600" s="1" t="s">
        <v>771</v>
      </c>
    </row>
    <row r="2601" spans="4:33">
      <c r="D2601" s="1" t="s">
        <v>8551</v>
      </c>
      <c r="E2601" s="1" t="s">
        <v>345</v>
      </c>
      <c r="F2601" s="1" t="s">
        <v>8552</v>
      </c>
      <c r="AB2601" s="1" t="s">
        <v>8553</v>
      </c>
      <c r="AG2601" s="1" t="s">
        <v>771</v>
      </c>
    </row>
    <row r="2602" spans="4:33">
      <c r="D2602" s="1" t="s">
        <v>8554</v>
      </c>
      <c r="E2602" s="1" t="s">
        <v>345</v>
      </c>
      <c r="F2602" s="1" t="s">
        <v>8555</v>
      </c>
      <c r="AB2602" s="1" t="s">
        <v>8556</v>
      </c>
      <c r="AG2602" s="1" t="s">
        <v>771</v>
      </c>
    </row>
    <row r="2603" spans="4:33">
      <c r="D2603" s="1" t="s">
        <v>8557</v>
      </c>
      <c r="E2603" s="1" t="s">
        <v>345</v>
      </c>
      <c r="F2603" s="1" t="s">
        <v>8558</v>
      </c>
      <c r="AB2603" s="1" t="s">
        <v>8559</v>
      </c>
      <c r="AG2603" s="1" t="s">
        <v>771</v>
      </c>
    </row>
    <row r="2604" spans="4:33">
      <c r="D2604" s="1" t="s">
        <v>8560</v>
      </c>
      <c r="E2604" s="1" t="s">
        <v>345</v>
      </c>
      <c r="F2604" s="1" t="s">
        <v>8561</v>
      </c>
      <c r="AB2604" s="1" t="s">
        <v>8562</v>
      </c>
      <c r="AG2604" s="1" t="s">
        <v>771</v>
      </c>
    </row>
    <row r="2605" spans="4:33">
      <c r="D2605" s="1" t="s">
        <v>8563</v>
      </c>
      <c r="E2605" s="1" t="s">
        <v>345</v>
      </c>
      <c r="F2605" s="1" t="s">
        <v>8564</v>
      </c>
      <c r="AB2605" s="1" t="s">
        <v>8565</v>
      </c>
      <c r="AG2605" s="1" t="s">
        <v>771</v>
      </c>
    </row>
    <row r="2606" spans="4:33">
      <c r="D2606" s="1" t="s">
        <v>8566</v>
      </c>
      <c r="E2606" s="1" t="s">
        <v>345</v>
      </c>
      <c r="F2606" s="1" t="s">
        <v>8567</v>
      </c>
      <c r="AB2606" s="1" t="s">
        <v>8568</v>
      </c>
      <c r="AG2606" s="1" t="s">
        <v>771</v>
      </c>
    </row>
    <row r="2607" spans="4:33">
      <c r="D2607" s="1" t="s">
        <v>8569</v>
      </c>
      <c r="E2607" s="1" t="s">
        <v>345</v>
      </c>
      <c r="F2607" s="1" t="s">
        <v>8570</v>
      </c>
      <c r="AB2607" s="1" t="s">
        <v>8571</v>
      </c>
      <c r="AG2607" s="1" t="s">
        <v>771</v>
      </c>
    </row>
    <row r="2608" spans="4:33">
      <c r="D2608" s="1" t="s">
        <v>8572</v>
      </c>
      <c r="E2608" s="1" t="s">
        <v>345</v>
      </c>
      <c r="F2608" s="1" t="s">
        <v>8573</v>
      </c>
      <c r="AB2608" s="1" t="s">
        <v>8574</v>
      </c>
      <c r="AG2608" s="1" t="s">
        <v>771</v>
      </c>
    </row>
    <row r="2609" spans="4:33">
      <c r="D2609" s="1" t="s">
        <v>8575</v>
      </c>
      <c r="E2609" s="1" t="s">
        <v>345</v>
      </c>
      <c r="F2609" s="1" t="s">
        <v>8576</v>
      </c>
      <c r="AB2609" s="1" t="s">
        <v>8577</v>
      </c>
      <c r="AG2609" s="1" t="s">
        <v>771</v>
      </c>
    </row>
    <row r="2610" spans="4:33">
      <c r="D2610" s="1" t="s">
        <v>8578</v>
      </c>
      <c r="E2610" s="1" t="s">
        <v>345</v>
      </c>
      <c r="F2610" s="1" t="s">
        <v>8579</v>
      </c>
      <c r="AB2610" s="1" t="s">
        <v>8580</v>
      </c>
      <c r="AG2610" s="1" t="s">
        <v>771</v>
      </c>
    </row>
    <row r="2611" spans="4:33">
      <c r="D2611" s="1" t="s">
        <v>8581</v>
      </c>
      <c r="E2611" s="1" t="s">
        <v>345</v>
      </c>
      <c r="F2611" s="1" t="s">
        <v>8582</v>
      </c>
      <c r="AB2611" s="1" t="s">
        <v>8583</v>
      </c>
      <c r="AG2611" s="1" t="s">
        <v>771</v>
      </c>
    </row>
    <row r="2612" spans="4:33">
      <c r="D2612" s="1" t="s">
        <v>8584</v>
      </c>
      <c r="E2612" s="1" t="s">
        <v>345</v>
      </c>
      <c r="F2612" s="1" t="s">
        <v>8585</v>
      </c>
      <c r="AB2612" s="1" t="s">
        <v>8586</v>
      </c>
      <c r="AG2612" s="1" t="s">
        <v>771</v>
      </c>
    </row>
    <row r="2613" spans="4:33">
      <c r="D2613" s="1" t="s">
        <v>8587</v>
      </c>
      <c r="E2613" s="1" t="s">
        <v>345</v>
      </c>
      <c r="F2613" s="1" t="s">
        <v>8588</v>
      </c>
      <c r="AB2613" s="1" t="s">
        <v>8589</v>
      </c>
      <c r="AG2613" s="1" t="s">
        <v>771</v>
      </c>
    </row>
    <row r="2614" spans="4:33">
      <c r="D2614" s="1" t="s">
        <v>8590</v>
      </c>
      <c r="E2614" s="1" t="s">
        <v>345</v>
      </c>
      <c r="F2614" s="1" t="s">
        <v>8591</v>
      </c>
      <c r="AB2614" s="1" t="s">
        <v>8592</v>
      </c>
      <c r="AG2614" s="1" t="s">
        <v>771</v>
      </c>
    </row>
    <row r="2615" spans="4:33">
      <c r="D2615" s="1" t="s">
        <v>8593</v>
      </c>
      <c r="E2615" s="1" t="s">
        <v>345</v>
      </c>
      <c r="F2615" s="1" t="s">
        <v>8594</v>
      </c>
      <c r="AB2615" s="1" t="s">
        <v>8595</v>
      </c>
      <c r="AG2615" s="1" t="s">
        <v>771</v>
      </c>
    </row>
    <row r="2616" spans="4:33">
      <c r="D2616" s="1" t="s">
        <v>8596</v>
      </c>
      <c r="E2616" s="1" t="s">
        <v>345</v>
      </c>
      <c r="F2616" s="1" t="s">
        <v>8597</v>
      </c>
      <c r="AB2616" s="1" t="s">
        <v>8598</v>
      </c>
      <c r="AG2616" s="1" t="s">
        <v>771</v>
      </c>
    </row>
    <row r="2617" spans="4:33">
      <c r="D2617" s="1" t="s">
        <v>8599</v>
      </c>
      <c r="E2617" s="1" t="s">
        <v>345</v>
      </c>
      <c r="F2617" s="1" t="s">
        <v>8600</v>
      </c>
      <c r="AB2617" s="1" t="s">
        <v>8601</v>
      </c>
      <c r="AG2617" s="1" t="s">
        <v>771</v>
      </c>
    </row>
    <row r="2618" spans="4:33">
      <c r="D2618" s="1" t="s">
        <v>8602</v>
      </c>
      <c r="E2618" s="1" t="s">
        <v>345</v>
      </c>
      <c r="F2618" s="1" t="s">
        <v>8603</v>
      </c>
      <c r="AB2618" s="1" t="s">
        <v>8604</v>
      </c>
      <c r="AG2618" s="1" t="s">
        <v>771</v>
      </c>
    </row>
    <row r="2619" spans="4:33">
      <c r="D2619" s="1" t="s">
        <v>8605</v>
      </c>
      <c r="E2619" s="1" t="s">
        <v>345</v>
      </c>
      <c r="F2619" s="1" t="s">
        <v>8606</v>
      </c>
      <c r="AB2619" s="1" t="s">
        <v>8607</v>
      </c>
      <c r="AG2619" s="1" t="s">
        <v>771</v>
      </c>
    </row>
    <row r="2620" spans="4:33">
      <c r="D2620" s="1" t="s">
        <v>8608</v>
      </c>
      <c r="E2620" s="1" t="s">
        <v>345</v>
      </c>
      <c r="F2620" s="1" t="s">
        <v>8609</v>
      </c>
      <c r="AB2620" s="1" t="s">
        <v>8610</v>
      </c>
      <c r="AG2620" s="1" t="s">
        <v>771</v>
      </c>
    </row>
    <row r="2621" spans="4:33">
      <c r="D2621" s="1" t="s">
        <v>8611</v>
      </c>
      <c r="E2621" s="1" t="s">
        <v>345</v>
      </c>
      <c r="F2621" s="1" t="s">
        <v>8612</v>
      </c>
      <c r="AB2621" s="1" t="s">
        <v>8613</v>
      </c>
      <c r="AG2621" s="1" t="s">
        <v>771</v>
      </c>
    </row>
    <row r="2622" spans="4:33">
      <c r="D2622" s="1" t="s">
        <v>8614</v>
      </c>
      <c r="E2622" s="1" t="s">
        <v>345</v>
      </c>
      <c r="F2622" s="1" t="s">
        <v>8615</v>
      </c>
      <c r="AB2622" s="1" t="s">
        <v>8616</v>
      </c>
      <c r="AG2622" s="1" t="s">
        <v>771</v>
      </c>
    </row>
    <row r="2623" spans="4:33">
      <c r="D2623" s="1" t="s">
        <v>8617</v>
      </c>
      <c r="E2623" s="1" t="s">
        <v>345</v>
      </c>
      <c r="F2623" s="1" t="s">
        <v>8618</v>
      </c>
      <c r="AB2623" s="1" t="s">
        <v>8619</v>
      </c>
      <c r="AG2623" s="1" t="s">
        <v>771</v>
      </c>
    </row>
    <row r="2624" spans="4:33">
      <c r="D2624" s="1" t="s">
        <v>8620</v>
      </c>
      <c r="E2624" s="1" t="s">
        <v>345</v>
      </c>
      <c r="F2624" s="1" t="s">
        <v>8621</v>
      </c>
      <c r="AB2624" s="1" t="s">
        <v>8622</v>
      </c>
      <c r="AG2624" s="1" t="s">
        <v>771</v>
      </c>
    </row>
    <row r="2625" spans="4:33">
      <c r="D2625" s="1" t="s">
        <v>8623</v>
      </c>
      <c r="E2625" s="1" t="s">
        <v>345</v>
      </c>
      <c r="F2625" s="1" t="s">
        <v>8624</v>
      </c>
      <c r="AB2625" s="1" t="s">
        <v>8625</v>
      </c>
      <c r="AG2625" s="1" t="s">
        <v>771</v>
      </c>
    </row>
    <row r="2626" spans="4:33">
      <c r="D2626" s="1" t="s">
        <v>8626</v>
      </c>
      <c r="E2626" s="1" t="s">
        <v>345</v>
      </c>
      <c r="F2626" s="1" t="s">
        <v>8627</v>
      </c>
      <c r="AB2626" s="1" t="s">
        <v>8628</v>
      </c>
      <c r="AG2626" s="1" t="s">
        <v>771</v>
      </c>
    </row>
    <row r="2627" spans="4:33">
      <c r="D2627" s="1" t="s">
        <v>8629</v>
      </c>
      <c r="E2627" s="1" t="s">
        <v>345</v>
      </c>
      <c r="F2627" s="1" t="s">
        <v>8630</v>
      </c>
      <c r="AB2627" s="1" t="s">
        <v>8631</v>
      </c>
      <c r="AG2627" s="1" t="s">
        <v>771</v>
      </c>
    </row>
    <row r="2628" spans="4:33">
      <c r="D2628" s="1" t="s">
        <v>8632</v>
      </c>
      <c r="E2628" s="1" t="s">
        <v>345</v>
      </c>
      <c r="F2628" s="1" t="s">
        <v>8633</v>
      </c>
      <c r="AB2628" s="1" t="s">
        <v>8634</v>
      </c>
      <c r="AG2628" s="1" t="s">
        <v>771</v>
      </c>
    </row>
    <row r="2629" spans="4:33">
      <c r="D2629" s="1" t="s">
        <v>8635</v>
      </c>
      <c r="E2629" s="1" t="s">
        <v>345</v>
      </c>
      <c r="F2629" s="1" t="s">
        <v>8636</v>
      </c>
      <c r="AB2629" s="1" t="s">
        <v>8637</v>
      </c>
      <c r="AG2629" s="1" t="s">
        <v>771</v>
      </c>
    </row>
    <row r="2630" spans="4:33">
      <c r="D2630" s="1" t="s">
        <v>8638</v>
      </c>
      <c r="E2630" s="1" t="s">
        <v>345</v>
      </c>
      <c r="F2630" s="1" t="s">
        <v>8639</v>
      </c>
      <c r="AB2630" s="1" t="s">
        <v>8640</v>
      </c>
      <c r="AG2630" s="1" t="s">
        <v>771</v>
      </c>
    </row>
    <row r="2631" spans="4:33">
      <c r="D2631" s="1" t="s">
        <v>8641</v>
      </c>
      <c r="E2631" s="1" t="s">
        <v>345</v>
      </c>
      <c r="F2631" s="1" t="s">
        <v>8642</v>
      </c>
      <c r="AB2631" s="1" t="s">
        <v>8643</v>
      </c>
      <c r="AG2631" s="1" t="s">
        <v>771</v>
      </c>
    </row>
    <row r="2632" spans="4:33">
      <c r="D2632" s="1" t="s">
        <v>8644</v>
      </c>
      <c r="E2632" s="1" t="s">
        <v>345</v>
      </c>
      <c r="F2632" s="1" t="s">
        <v>8645</v>
      </c>
      <c r="AB2632" s="1" t="s">
        <v>8646</v>
      </c>
      <c r="AG2632" s="1" t="s">
        <v>771</v>
      </c>
    </row>
    <row r="2633" spans="4:33">
      <c r="D2633" s="1" t="s">
        <v>8647</v>
      </c>
      <c r="E2633" s="1" t="s">
        <v>345</v>
      </c>
      <c r="F2633" s="1" t="s">
        <v>8648</v>
      </c>
      <c r="AB2633" s="1" t="s">
        <v>8649</v>
      </c>
      <c r="AG2633" s="1" t="s">
        <v>771</v>
      </c>
    </row>
    <row r="2634" spans="4:33">
      <c r="D2634" s="1" t="s">
        <v>8650</v>
      </c>
      <c r="E2634" s="1" t="s">
        <v>345</v>
      </c>
      <c r="F2634" s="1" t="s">
        <v>8651</v>
      </c>
      <c r="AB2634" s="1" t="s">
        <v>8652</v>
      </c>
      <c r="AG2634" s="1" t="s">
        <v>771</v>
      </c>
    </row>
    <row r="2635" spans="4:33">
      <c r="D2635" s="1" t="s">
        <v>8653</v>
      </c>
      <c r="E2635" s="1" t="s">
        <v>345</v>
      </c>
      <c r="F2635" s="1" t="s">
        <v>8654</v>
      </c>
      <c r="AB2635" s="1" t="s">
        <v>8655</v>
      </c>
      <c r="AG2635" s="1" t="s">
        <v>771</v>
      </c>
    </row>
    <row r="2636" spans="4:33">
      <c r="D2636" s="1" t="s">
        <v>8656</v>
      </c>
      <c r="E2636" s="1" t="s">
        <v>345</v>
      </c>
      <c r="F2636" s="1" t="s">
        <v>8657</v>
      </c>
      <c r="AB2636" s="1" t="s">
        <v>8658</v>
      </c>
      <c r="AG2636" s="1" t="s">
        <v>771</v>
      </c>
    </row>
    <row r="2637" spans="4:33">
      <c r="D2637" s="1" t="s">
        <v>8659</v>
      </c>
      <c r="E2637" s="1" t="s">
        <v>345</v>
      </c>
      <c r="F2637" s="1" t="s">
        <v>8660</v>
      </c>
      <c r="AB2637" s="1" t="s">
        <v>8661</v>
      </c>
      <c r="AG2637" s="1" t="s">
        <v>771</v>
      </c>
    </row>
    <row r="2638" spans="4:33">
      <c r="D2638" s="1" t="s">
        <v>8662</v>
      </c>
      <c r="E2638" s="1" t="s">
        <v>345</v>
      </c>
      <c r="F2638" s="1" t="s">
        <v>8663</v>
      </c>
      <c r="AB2638" s="1" t="s">
        <v>8664</v>
      </c>
      <c r="AG2638" s="1" t="s">
        <v>771</v>
      </c>
    </row>
    <row r="2639" spans="4:33">
      <c r="D2639" s="1" t="s">
        <v>8665</v>
      </c>
      <c r="E2639" s="1" t="s">
        <v>345</v>
      </c>
      <c r="F2639" s="1" t="s">
        <v>8666</v>
      </c>
      <c r="AB2639" s="1" t="s">
        <v>8667</v>
      </c>
      <c r="AG2639" s="1" t="s">
        <v>771</v>
      </c>
    </row>
    <row r="2640" spans="4:33">
      <c r="D2640" s="1" t="s">
        <v>8668</v>
      </c>
      <c r="E2640" s="1" t="s">
        <v>345</v>
      </c>
      <c r="F2640" s="1" t="s">
        <v>8669</v>
      </c>
      <c r="AB2640" s="1" t="s">
        <v>8670</v>
      </c>
      <c r="AG2640" s="1" t="s">
        <v>771</v>
      </c>
    </row>
    <row r="2641" spans="4:33">
      <c r="D2641" s="1" t="s">
        <v>8671</v>
      </c>
      <c r="E2641" s="1" t="s">
        <v>345</v>
      </c>
      <c r="F2641" s="1" t="s">
        <v>8672</v>
      </c>
      <c r="AB2641" s="1" t="s">
        <v>8673</v>
      </c>
      <c r="AG2641" s="1" t="s">
        <v>771</v>
      </c>
    </row>
    <row r="2642" spans="4:33">
      <c r="D2642" s="1" t="s">
        <v>8674</v>
      </c>
      <c r="E2642" s="1" t="s">
        <v>345</v>
      </c>
      <c r="F2642" s="1" t="s">
        <v>8675</v>
      </c>
      <c r="AB2642" s="1" t="s">
        <v>8676</v>
      </c>
      <c r="AG2642" s="1" t="s">
        <v>771</v>
      </c>
    </row>
    <row r="2643" spans="4:33">
      <c r="D2643" s="1" t="s">
        <v>8677</v>
      </c>
      <c r="E2643" s="1" t="s">
        <v>345</v>
      </c>
      <c r="F2643" s="1" t="s">
        <v>8678</v>
      </c>
      <c r="AB2643" s="1" t="s">
        <v>8679</v>
      </c>
      <c r="AG2643" s="1" t="s">
        <v>771</v>
      </c>
    </row>
    <row r="2644" spans="4:33">
      <c r="D2644" s="1" t="s">
        <v>8680</v>
      </c>
      <c r="E2644" s="1" t="s">
        <v>345</v>
      </c>
      <c r="F2644" s="1" t="s">
        <v>8681</v>
      </c>
      <c r="AB2644" s="1" t="s">
        <v>8682</v>
      </c>
      <c r="AG2644" s="1" t="s">
        <v>771</v>
      </c>
    </row>
    <row r="2645" spans="4:33">
      <c r="D2645" s="1" t="s">
        <v>8683</v>
      </c>
      <c r="E2645" s="1" t="s">
        <v>345</v>
      </c>
      <c r="F2645" s="1" t="s">
        <v>8684</v>
      </c>
      <c r="AB2645" s="1" t="s">
        <v>8685</v>
      </c>
      <c r="AG2645" s="1" t="s">
        <v>771</v>
      </c>
    </row>
    <row r="2646" spans="4:33">
      <c r="D2646" s="1" t="s">
        <v>8686</v>
      </c>
      <c r="E2646" s="1" t="s">
        <v>345</v>
      </c>
      <c r="F2646" s="1" t="s">
        <v>8687</v>
      </c>
      <c r="AB2646" s="1" t="s">
        <v>8688</v>
      </c>
      <c r="AG2646" s="1" t="s">
        <v>771</v>
      </c>
    </row>
    <row r="2647" spans="4:33">
      <c r="D2647" s="1" t="s">
        <v>8689</v>
      </c>
      <c r="E2647" s="1" t="s">
        <v>345</v>
      </c>
      <c r="F2647" s="1" t="s">
        <v>8690</v>
      </c>
      <c r="AB2647" s="1" t="s">
        <v>8691</v>
      </c>
      <c r="AG2647" s="1" t="s">
        <v>771</v>
      </c>
    </row>
    <row r="2648" spans="4:33">
      <c r="D2648" s="1" t="s">
        <v>8692</v>
      </c>
      <c r="E2648" s="1" t="s">
        <v>345</v>
      </c>
      <c r="F2648" s="1" t="s">
        <v>8693</v>
      </c>
      <c r="AB2648" s="1" t="s">
        <v>8694</v>
      </c>
      <c r="AG2648" s="1" t="s">
        <v>771</v>
      </c>
    </row>
    <row r="2649" spans="4:33">
      <c r="D2649" s="1" t="s">
        <v>8695</v>
      </c>
      <c r="E2649" s="1" t="s">
        <v>345</v>
      </c>
      <c r="F2649" s="1" t="s">
        <v>8696</v>
      </c>
      <c r="AB2649" s="1" t="s">
        <v>8697</v>
      </c>
      <c r="AG2649" s="1" t="s">
        <v>771</v>
      </c>
    </row>
    <row r="2650" spans="4:33">
      <c r="D2650" s="1" t="s">
        <v>8698</v>
      </c>
      <c r="E2650" s="1" t="s">
        <v>345</v>
      </c>
      <c r="F2650" s="1" t="s">
        <v>8699</v>
      </c>
      <c r="AB2650" s="1" t="s">
        <v>8700</v>
      </c>
      <c r="AG2650" s="1" t="s">
        <v>771</v>
      </c>
    </row>
    <row r="2651" spans="4:33">
      <c r="D2651" s="1" t="s">
        <v>8701</v>
      </c>
      <c r="E2651" s="1" t="s">
        <v>345</v>
      </c>
      <c r="F2651" s="1" t="s">
        <v>8702</v>
      </c>
      <c r="AB2651" s="1" t="s">
        <v>8703</v>
      </c>
      <c r="AG2651" s="1" t="s">
        <v>771</v>
      </c>
    </row>
    <row r="2652" spans="4:33">
      <c r="D2652" s="1" t="s">
        <v>8704</v>
      </c>
      <c r="E2652" s="1" t="s">
        <v>345</v>
      </c>
      <c r="F2652" s="1" t="s">
        <v>8705</v>
      </c>
      <c r="AB2652" s="1" t="s">
        <v>8706</v>
      </c>
      <c r="AG2652" s="1" t="s">
        <v>771</v>
      </c>
    </row>
    <row r="2653" spans="4:33">
      <c r="D2653" s="1" t="s">
        <v>8707</v>
      </c>
      <c r="E2653" s="1" t="s">
        <v>345</v>
      </c>
      <c r="F2653" s="1" t="s">
        <v>8708</v>
      </c>
      <c r="AB2653" s="1" t="s">
        <v>8709</v>
      </c>
      <c r="AG2653" s="1" t="s">
        <v>771</v>
      </c>
    </row>
    <row r="2654" spans="4:33">
      <c r="D2654" s="1" t="s">
        <v>8710</v>
      </c>
      <c r="E2654" s="1" t="s">
        <v>345</v>
      </c>
      <c r="F2654" s="1" t="s">
        <v>8711</v>
      </c>
      <c r="AB2654" s="1" t="s">
        <v>8712</v>
      </c>
      <c r="AG2654" s="1" t="s">
        <v>771</v>
      </c>
    </row>
    <row r="2655" spans="4:33">
      <c r="D2655" s="1" t="s">
        <v>8713</v>
      </c>
      <c r="E2655" s="1" t="s">
        <v>345</v>
      </c>
      <c r="F2655" s="1" t="s">
        <v>8714</v>
      </c>
      <c r="AB2655" s="1" t="s">
        <v>8715</v>
      </c>
      <c r="AG2655" s="1" t="s">
        <v>771</v>
      </c>
    </row>
    <row r="2656" spans="4:33">
      <c r="D2656" s="1" t="s">
        <v>8716</v>
      </c>
      <c r="E2656" s="1" t="s">
        <v>345</v>
      </c>
      <c r="F2656" s="1" t="s">
        <v>8717</v>
      </c>
      <c r="AB2656" s="1" t="s">
        <v>8718</v>
      </c>
      <c r="AG2656" s="1" t="s">
        <v>771</v>
      </c>
    </row>
    <row r="2657" spans="4:33">
      <c r="D2657" s="1" t="s">
        <v>8719</v>
      </c>
      <c r="E2657" s="1" t="s">
        <v>345</v>
      </c>
      <c r="F2657" s="1" t="s">
        <v>8720</v>
      </c>
      <c r="AB2657" s="1" t="s">
        <v>8721</v>
      </c>
      <c r="AG2657" s="1" t="s">
        <v>771</v>
      </c>
    </row>
    <row r="2658" spans="4:33">
      <c r="D2658" s="1" t="s">
        <v>8722</v>
      </c>
      <c r="E2658" s="1" t="s">
        <v>345</v>
      </c>
      <c r="F2658" s="1" t="s">
        <v>8723</v>
      </c>
      <c r="AB2658" s="1" t="s">
        <v>8724</v>
      </c>
      <c r="AG2658" s="1" t="s">
        <v>771</v>
      </c>
    </row>
    <row r="2659" spans="4:33">
      <c r="D2659" s="1" t="s">
        <v>8725</v>
      </c>
      <c r="E2659" s="1" t="s">
        <v>345</v>
      </c>
      <c r="F2659" s="1" t="s">
        <v>8726</v>
      </c>
      <c r="AB2659" s="1" t="s">
        <v>8727</v>
      </c>
      <c r="AG2659" s="1" t="s">
        <v>771</v>
      </c>
    </row>
    <row r="2660" spans="4:33">
      <c r="D2660" s="1" t="s">
        <v>8728</v>
      </c>
      <c r="E2660" s="1" t="s">
        <v>345</v>
      </c>
      <c r="F2660" s="1" t="s">
        <v>8729</v>
      </c>
      <c r="AB2660" s="1" t="s">
        <v>8730</v>
      </c>
      <c r="AG2660" s="1" t="s">
        <v>771</v>
      </c>
    </row>
    <row r="2661" spans="4:33">
      <c r="D2661" s="1" t="s">
        <v>8731</v>
      </c>
      <c r="E2661" s="1" t="s">
        <v>345</v>
      </c>
      <c r="F2661" s="1" t="s">
        <v>8732</v>
      </c>
      <c r="AB2661" s="1" t="s">
        <v>8733</v>
      </c>
      <c r="AG2661" s="1" t="s">
        <v>771</v>
      </c>
    </row>
    <row r="2662" spans="4:33">
      <c r="D2662" s="1" t="s">
        <v>8734</v>
      </c>
      <c r="E2662" s="1" t="s">
        <v>345</v>
      </c>
      <c r="F2662" s="1" t="s">
        <v>8735</v>
      </c>
      <c r="AB2662" s="1" t="s">
        <v>8736</v>
      </c>
      <c r="AG2662" s="1" t="s">
        <v>771</v>
      </c>
    </row>
    <row r="2663" spans="4:33">
      <c r="D2663" s="1" t="s">
        <v>8737</v>
      </c>
      <c r="E2663" s="1" t="s">
        <v>345</v>
      </c>
      <c r="F2663" s="1" t="s">
        <v>8738</v>
      </c>
      <c r="AB2663" s="1" t="s">
        <v>8739</v>
      </c>
      <c r="AG2663" s="1" t="s">
        <v>771</v>
      </c>
    </row>
    <row r="2664" spans="4:33">
      <c r="D2664" s="1" t="s">
        <v>8740</v>
      </c>
      <c r="E2664" s="1" t="s">
        <v>345</v>
      </c>
      <c r="F2664" s="1" t="s">
        <v>8741</v>
      </c>
      <c r="AB2664" s="1" t="s">
        <v>8742</v>
      </c>
      <c r="AG2664" s="1" t="s">
        <v>771</v>
      </c>
    </row>
    <row r="2665" spans="4:33">
      <c r="D2665" s="1" t="s">
        <v>8743</v>
      </c>
      <c r="E2665" s="1" t="s">
        <v>345</v>
      </c>
      <c r="F2665" s="1" t="s">
        <v>8744</v>
      </c>
      <c r="AB2665" s="1" t="s">
        <v>8745</v>
      </c>
      <c r="AG2665" s="1" t="s">
        <v>771</v>
      </c>
    </row>
    <row r="2666" spans="4:33">
      <c r="D2666" s="1" t="s">
        <v>8746</v>
      </c>
      <c r="E2666" s="1" t="s">
        <v>345</v>
      </c>
      <c r="F2666" s="1" t="s">
        <v>8747</v>
      </c>
      <c r="AB2666" s="1" t="s">
        <v>8748</v>
      </c>
      <c r="AG2666" s="1" t="s">
        <v>771</v>
      </c>
    </row>
    <row r="2667" spans="4:33">
      <c r="D2667" s="1" t="s">
        <v>8749</v>
      </c>
      <c r="E2667" s="1" t="s">
        <v>345</v>
      </c>
      <c r="F2667" s="1" t="s">
        <v>8750</v>
      </c>
      <c r="AB2667" s="1" t="s">
        <v>8751</v>
      </c>
      <c r="AG2667" s="1" t="s">
        <v>771</v>
      </c>
    </row>
    <row r="2668" spans="4:33">
      <c r="D2668" s="1" t="s">
        <v>8752</v>
      </c>
      <c r="E2668" s="1" t="s">
        <v>345</v>
      </c>
      <c r="F2668" s="1" t="s">
        <v>8753</v>
      </c>
      <c r="AB2668" s="1" t="s">
        <v>8754</v>
      </c>
      <c r="AG2668" s="1" t="s">
        <v>771</v>
      </c>
    </row>
    <row r="2669" spans="4:33">
      <c r="D2669" s="1" t="s">
        <v>8755</v>
      </c>
      <c r="E2669" s="1" t="s">
        <v>345</v>
      </c>
      <c r="F2669" s="1" t="s">
        <v>8756</v>
      </c>
      <c r="AB2669" s="1" t="s">
        <v>8757</v>
      </c>
      <c r="AG2669" s="1" t="s">
        <v>771</v>
      </c>
    </row>
    <row r="2670" spans="4:33">
      <c r="D2670" s="1" t="s">
        <v>8758</v>
      </c>
      <c r="E2670" s="1" t="s">
        <v>345</v>
      </c>
      <c r="F2670" s="1" t="s">
        <v>8759</v>
      </c>
      <c r="AB2670" s="1" t="s">
        <v>8760</v>
      </c>
      <c r="AG2670" s="1" t="s">
        <v>771</v>
      </c>
    </row>
    <row r="2671" spans="4:33">
      <c r="D2671" s="1" t="s">
        <v>8761</v>
      </c>
      <c r="E2671" s="1" t="s">
        <v>345</v>
      </c>
      <c r="F2671" s="1" t="s">
        <v>8762</v>
      </c>
      <c r="AB2671" s="1" t="s">
        <v>8763</v>
      </c>
      <c r="AG2671" s="1" t="s">
        <v>771</v>
      </c>
    </row>
    <row r="2672" spans="4:33">
      <c r="D2672" s="1" t="s">
        <v>8764</v>
      </c>
      <c r="E2672" s="1" t="s">
        <v>345</v>
      </c>
      <c r="F2672" s="1" t="s">
        <v>8765</v>
      </c>
      <c r="AB2672" s="1" t="s">
        <v>8766</v>
      </c>
      <c r="AG2672" s="1" t="s">
        <v>771</v>
      </c>
    </row>
    <row r="2673" spans="4:33">
      <c r="D2673" s="1" t="s">
        <v>8767</v>
      </c>
      <c r="E2673" s="1" t="s">
        <v>345</v>
      </c>
      <c r="F2673" s="1" t="s">
        <v>8768</v>
      </c>
      <c r="AB2673" s="1" t="s">
        <v>8769</v>
      </c>
      <c r="AG2673" s="1" t="s">
        <v>771</v>
      </c>
    </row>
    <row r="2674" spans="4:33">
      <c r="D2674" s="1" t="s">
        <v>8770</v>
      </c>
      <c r="E2674" s="1" t="s">
        <v>345</v>
      </c>
      <c r="F2674" s="1" t="s">
        <v>8771</v>
      </c>
      <c r="AB2674" s="1" t="s">
        <v>8772</v>
      </c>
      <c r="AG2674" s="1" t="s">
        <v>771</v>
      </c>
    </row>
    <row r="2675" spans="4:33">
      <c r="D2675" s="1" t="s">
        <v>8773</v>
      </c>
      <c r="E2675" s="1" t="s">
        <v>345</v>
      </c>
      <c r="F2675" s="1" t="s">
        <v>8774</v>
      </c>
      <c r="AB2675" s="1" t="s">
        <v>8775</v>
      </c>
      <c r="AG2675" s="1" t="s">
        <v>771</v>
      </c>
    </row>
    <row r="2676" spans="4:33">
      <c r="D2676" s="1" t="s">
        <v>8776</v>
      </c>
      <c r="E2676" s="1" t="s">
        <v>345</v>
      </c>
      <c r="F2676" s="1" t="s">
        <v>8777</v>
      </c>
      <c r="AB2676" s="1" t="s">
        <v>8778</v>
      </c>
      <c r="AG2676" s="1" t="s">
        <v>771</v>
      </c>
    </row>
    <row r="2677" spans="4:33">
      <c r="D2677" s="1" t="s">
        <v>8779</v>
      </c>
      <c r="E2677" s="1" t="s">
        <v>345</v>
      </c>
      <c r="F2677" s="1" t="s">
        <v>8780</v>
      </c>
      <c r="AB2677" s="1" t="s">
        <v>8781</v>
      </c>
      <c r="AG2677" s="1" t="s">
        <v>771</v>
      </c>
    </row>
    <row r="2678" spans="4:33">
      <c r="D2678" s="1" t="s">
        <v>8782</v>
      </c>
      <c r="E2678" s="1" t="s">
        <v>345</v>
      </c>
      <c r="F2678" s="1" t="s">
        <v>8783</v>
      </c>
      <c r="AB2678" s="1" t="s">
        <v>8784</v>
      </c>
      <c r="AG2678" s="1" t="s">
        <v>771</v>
      </c>
    </row>
    <row r="2679" spans="4:33">
      <c r="D2679" s="1" t="s">
        <v>8785</v>
      </c>
      <c r="E2679" s="1" t="s">
        <v>345</v>
      </c>
      <c r="F2679" s="1" t="s">
        <v>8786</v>
      </c>
      <c r="AB2679" s="1" t="s">
        <v>8787</v>
      </c>
      <c r="AG2679" s="1" t="s">
        <v>771</v>
      </c>
    </row>
    <row r="2680" spans="4:33">
      <c r="D2680" s="1" t="s">
        <v>8788</v>
      </c>
      <c r="E2680" s="1" t="s">
        <v>345</v>
      </c>
      <c r="F2680" s="1" t="s">
        <v>8789</v>
      </c>
      <c r="AB2680" s="1" t="s">
        <v>8790</v>
      </c>
      <c r="AG2680" s="1" t="s">
        <v>771</v>
      </c>
    </row>
    <row r="2681" spans="4:33">
      <c r="D2681" s="1" t="s">
        <v>8791</v>
      </c>
      <c r="E2681" s="1" t="s">
        <v>345</v>
      </c>
      <c r="F2681" s="1" t="s">
        <v>8792</v>
      </c>
      <c r="AB2681" s="1" t="s">
        <v>8793</v>
      </c>
      <c r="AG2681" s="1" t="s">
        <v>771</v>
      </c>
    </row>
    <row r="2682" spans="4:33">
      <c r="D2682" s="1" t="s">
        <v>8794</v>
      </c>
      <c r="E2682" s="1" t="s">
        <v>345</v>
      </c>
      <c r="F2682" s="1" t="s">
        <v>8795</v>
      </c>
      <c r="AB2682" s="1" t="s">
        <v>8796</v>
      </c>
      <c r="AG2682" s="1" t="s">
        <v>771</v>
      </c>
    </row>
    <row r="2683" spans="4:33">
      <c r="D2683" s="1" t="s">
        <v>8797</v>
      </c>
      <c r="E2683" s="1" t="s">
        <v>345</v>
      </c>
      <c r="F2683" s="1" t="s">
        <v>8798</v>
      </c>
      <c r="AB2683" s="1" t="s">
        <v>8799</v>
      </c>
      <c r="AG2683" s="1" t="s">
        <v>771</v>
      </c>
    </row>
    <row r="2684" spans="4:33">
      <c r="D2684" s="1" t="s">
        <v>8800</v>
      </c>
      <c r="E2684" s="1" t="s">
        <v>345</v>
      </c>
      <c r="F2684" s="1" t="s">
        <v>8801</v>
      </c>
      <c r="AB2684" s="1" t="s">
        <v>8802</v>
      </c>
      <c r="AG2684" s="1" t="s">
        <v>771</v>
      </c>
    </row>
    <row r="2685" spans="4:33">
      <c r="D2685" s="1" t="s">
        <v>8803</v>
      </c>
      <c r="E2685" s="1" t="s">
        <v>345</v>
      </c>
      <c r="F2685" s="1" t="s">
        <v>8804</v>
      </c>
      <c r="AB2685" s="1" t="s">
        <v>8805</v>
      </c>
      <c r="AG2685" s="1" t="s">
        <v>771</v>
      </c>
    </row>
    <row r="2686" spans="4:33">
      <c r="D2686" s="1" t="s">
        <v>8806</v>
      </c>
      <c r="E2686" s="1" t="s">
        <v>345</v>
      </c>
      <c r="F2686" s="1" t="s">
        <v>8807</v>
      </c>
      <c r="AB2686" s="1" t="s">
        <v>8808</v>
      </c>
      <c r="AG2686" s="1" t="s">
        <v>771</v>
      </c>
    </row>
    <row r="2687" spans="4:33">
      <c r="D2687" s="1" t="s">
        <v>8809</v>
      </c>
      <c r="E2687" s="1" t="s">
        <v>345</v>
      </c>
      <c r="F2687" s="1" t="s">
        <v>8810</v>
      </c>
      <c r="AB2687" s="1" t="s">
        <v>8811</v>
      </c>
      <c r="AG2687" s="1" t="s">
        <v>771</v>
      </c>
    </row>
    <row r="2688" spans="4:33">
      <c r="D2688" s="1" t="s">
        <v>8812</v>
      </c>
      <c r="E2688" s="1" t="s">
        <v>345</v>
      </c>
      <c r="F2688" s="1" t="s">
        <v>8813</v>
      </c>
      <c r="AB2688" s="1" t="s">
        <v>8814</v>
      </c>
      <c r="AG2688" s="1" t="s">
        <v>771</v>
      </c>
    </row>
    <row r="2689" spans="4:33">
      <c r="D2689" s="1" t="s">
        <v>8815</v>
      </c>
      <c r="E2689" s="1" t="s">
        <v>345</v>
      </c>
      <c r="F2689" s="1" t="s">
        <v>8816</v>
      </c>
      <c r="AB2689" s="1" t="s">
        <v>8817</v>
      </c>
      <c r="AG2689" s="1" t="s">
        <v>771</v>
      </c>
    </row>
    <row r="2690" spans="4:33">
      <c r="D2690" s="1" t="s">
        <v>8818</v>
      </c>
      <c r="E2690" s="1" t="s">
        <v>345</v>
      </c>
      <c r="F2690" s="1" t="s">
        <v>8819</v>
      </c>
      <c r="AB2690" s="1" t="s">
        <v>8820</v>
      </c>
      <c r="AG2690" s="1" t="s">
        <v>771</v>
      </c>
    </row>
    <row r="2691" spans="4:33">
      <c r="D2691" s="1" t="s">
        <v>8821</v>
      </c>
      <c r="E2691" s="1" t="s">
        <v>345</v>
      </c>
      <c r="F2691" s="1" t="s">
        <v>8822</v>
      </c>
      <c r="AB2691" s="1" t="s">
        <v>8823</v>
      </c>
      <c r="AG2691" s="1" t="s">
        <v>771</v>
      </c>
    </row>
    <row r="2692" spans="4:33">
      <c r="D2692" s="1" t="s">
        <v>8824</v>
      </c>
      <c r="E2692" s="1" t="s">
        <v>345</v>
      </c>
      <c r="F2692" s="1" t="s">
        <v>8825</v>
      </c>
      <c r="AB2692" s="1" t="s">
        <v>8826</v>
      </c>
      <c r="AG2692" s="1" t="s">
        <v>771</v>
      </c>
    </row>
    <row r="2693" spans="4:33">
      <c r="D2693" s="1" t="s">
        <v>8827</v>
      </c>
      <c r="E2693" s="1" t="s">
        <v>345</v>
      </c>
      <c r="F2693" s="1" t="s">
        <v>8828</v>
      </c>
      <c r="AB2693" s="1" t="s">
        <v>8829</v>
      </c>
      <c r="AG2693" s="1" t="s">
        <v>771</v>
      </c>
    </row>
    <row r="2694" spans="4:33">
      <c r="D2694" s="1" t="s">
        <v>8830</v>
      </c>
      <c r="E2694" s="1" t="s">
        <v>345</v>
      </c>
      <c r="F2694" s="1" t="s">
        <v>8831</v>
      </c>
      <c r="AB2694" s="1" t="s">
        <v>8832</v>
      </c>
      <c r="AG2694" s="1" t="s">
        <v>771</v>
      </c>
    </row>
    <row r="2695" spans="4:33">
      <c r="D2695" s="1" t="s">
        <v>8833</v>
      </c>
      <c r="E2695" s="1" t="s">
        <v>345</v>
      </c>
      <c r="F2695" s="1" t="s">
        <v>8834</v>
      </c>
      <c r="AB2695" s="1" t="s">
        <v>8835</v>
      </c>
      <c r="AG2695" s="1" t="s">
        <v>771</v>
      </c>
    </row>
    <row r="2696" spans="4:33">
      <c r="D2696" s="1" t="s">
        <v>8836</v>
      </c>
      <c r="E2696" s="1" t="s">
        <v>345</v>
      </c>
      <c r="F2696" s="1" t="s">
        <v>8837</v>
      </c>
      <c r="AB2696" s="1" t="s">
        <v>8838</v>
      </c>
      <c r="AG2696" s="1" t="s">
        <v>771</v>
      </c>
    </row>
    <row r="2697" spans="4:33">
      <c r="D2697" s="1" t="s">
        <v>8839</v>
      </c>
      <c r="E2697" s="1" t="s">
        <v>345</v>
      </c>
      <c r="F2697" s="1" t="s">
        <v>8840</v>
      </c>
      <c r="AB2697" s="1" t="s">
        <v>8841</v>
      </c>
      <c r="AG2697" s="1" t="s">
        <v>771</v>
      </c>
    </row>
    <row r="2698" spans="4:33">
      <c r="D2698" s="1" t="s">
        <v>8842</v>
      </c>
      <c r="E2698" s="1" t="s">
        <v>345</v>
      </c>
      <c r="F2698" s="1" t="s">
        <v>8843</v>
      </c>
      <c r="AB2698" s="1" t="s">
        <v>8844</v>
      </c>
      <c r="AG2698" s="1" t="s">
        <v>771</v>
      </c>
    </row>
    <row r="2699" spans="4:33">
      <c r="D2699" s="1" t="s">
        <v>8845</v>
      </c>
      <c r="E2699" s="1" t="s">
        <v>345</v>
      </c>
      <c r="F2699" s="1" t="s">
        <v>8846</v>
      </c>
      <c r="AB2699" s="1" t="s">
        <v>8847</v>
      </c>
      <c r="AG2699" s="1" t="s">
        <v>771</v>
      </c>
    </row>
    <row r="2700" spans="4:33">
      <c r="D2700" s="1" t="s">
        <v>8848</v>
      </c>
      <c r="E2700" s="1" t="s">
        <v>345</v>
      </c>
      <c r="F2700" s="1" t="s">
        <v>8849</v>
      </c>
      <c r="AB2700" s="1" t="s">
        <v>8850</v>
      </c>
      <c r="AG2700" s="1" t="s">
        <v>771</v>
      </c>
    </row>
    <row r="2701" spans="4:33">
      <c r="D2701" s="1" t="s">
        <v>8851</v>
      </c>
      <c r="E2701" s="1" t="s">
        <v>345</v>
      </c>
      <c r="F2701" s="1" t="s">
        <v>8852</v>
      </c>
      <c r="AB2701" s="1" t="s">
        <v>8853</v>
      </c>
      <c r="AG2701" s="1" t="s">
        <v>771</v>
      </c>
    </row>
    <row r="2702" spans="4:33">
      <c r="D2702" s="1" t="s">
        <v>8854</v>
      </c>
      <c r="E2702" s="1" t="s">
        <v>345</v>
      </c>
      <c r="F2702" s="1" t="s">
        <v>8855</v>
      </c>
      <c r="AB2702" s="1" t="s">
        <v>8856</v>
      </c>
      <c r="AG2702" s="1" t="s">
        <v>771</v>
      </c>
    </row>
    <row r="2703" spans="4:33">
      <c r="D2703" s="1" t="s">
        <v>8857</v>
      </c>
      <c r="E2703" s="1" t="s">
        <v>345</v>
      </c>
      <c r="F2703" s="1" t="s">
        <v>8858</v>
      </c>
      <c r="AB2703" s="1" t="s">
        <v>8859</v>
      </c>
      <c r="AG2703" s="1" t="s">
        <v>771</v>
      </c>
    </row>
    <row r="2704" spans="4:33">
      <c r="D2704" s="1" t="s">
        <v>8860</v>
      </c>
      <c r="E2704" s="1" t="s">
        <v>345</v>
      </c>
      <c r="F2704" s="1" t="s">
        <v>8861</v>
      </c>
      <c r="AB2704" s="1" t="s">
        <v>8862</v>
      </c>
      <c r="AG2704" s="1" t="s">
        <v>771</v>
      </c>
    </row>
    <row r="2705" spans="4:33">
      <c r="D2705" s="1" t="s">
        <v>8863</v>
      </c>
      <c r="E2705" s="1" t="s">
        <v>345</v>
      </c>
      <c r="F2705" s="1" t="s">
        <v>8864</v>
      </c>
      <c r="AB2705" s="1" t="s">
        <v>8865</v>
      </c>
      <c r="AG2705" s="1" t="s">
        <v>771</v>
      </c>
    </row>
    <row r="2706" spans="4:33">
      <c r="D2706" s="1" t="s">
        <v>8866</v>
      </c>
      <c r="E2706" s="1" t="s">
        <v>345</v>
      </c>
      <c r="F2706" s="1" t="s">
        <v>8867</v>
      </c>
      <c r="AB2706" s="1" t="s">
        <v>8868</v>
      </c>
      <c r="AG2706" s="1" t="s">
        <v>771</v>
      </c>
    </row>
    <row r="2707" spans="4:33">
      <c r="D2707" s="1" t="s">
        <v>8869</v>
      </c>
      <c r="E2707" s="1" t="s">
        <v>345</v>
      </c>
      <c r="F2707" s="1" t="s">
        <v>8870</v>
      </c>
      <c r="AB2707" s="1" t="s">
        <v>8871</v>
      </c>
      <c r="AG2707" s="1" t="s">
        <v>771</v>
      </c>
    </row>
    <row r="2708" spans="4:33">
      <c r="D2708" s="1" t="s">
        <v>8872</v>
      </c>
      <c r="E2708" s="1" t="s">
        <v>345</v>
      </c>
      <c r="F2708" s="1" t="s">
        <v>8873</v>
      </c>
      <c r="AB2708" s="1" t="s">
        <v>8874</v>
      </c>
      <c r="AG2708" s="1" t="s">
        <v>771</v>
      </c>
    </row>
    <row r="2709" spans="4:33">
      <c r="D2709" s="1" t="s">
        <v>8875</v>
      </c>
      <c r="E2709" s="1" t="s">
        <v>345</v>
      </c>
      <c r="F2709" s="1" t="s">
        <v>8876</v>
      </c>
      <c r="AB2709" s="1" t="s">
        <v>8877</v>
      </c>
      <c r="AG2709" s="1" t="s">
        <v>771</v>
      </c>
    </row>
    <row r="2710" spans="4:33">
      <c r="D2710" s="1" t="s">
        <v>8878</v>
      </c>
      <c r="E2710" s="1" t="s">
        <v>345</v>
      </c>
      <c r="F2710" s="1" t="s">
        <v>8879</v>
      </c>
      <c r="AB2710" s="1" t="s">
        <v>8880</v>
      </c>
      <c r="AG2710" s="1" t="s">
        <v>771</v>
      </c>
    </row>
    <row r="2711" spans="4:33">
      <c r="D2711" s="1" t="s">
        <v>8881</v>
      </c>
      <c r="E2711" s="1" t="s">
        <v>345</v>
      </c>
      <c r="F2711" s="1" t="s">
        <v>8882</v>
      </c>
      <c r="AB2711" s="1" t="s">
        <v>8883</v>
      </c>
      <c r="AG2711" s="1" t="s">
        <v>771</v>
      </c>
    </row>
    <row r="2712" spans="4:33">
      <c r="D2712" s="1" t="s">
        <v>8884</v>
      </c>
      <c r="E2712" s="1" t="s">
        <v>345</v>
      </c>
      <c r="F2712" s="1" t="s">
        <v>8885</v>
      </c>
      <c r="AB2712" s="1" t="s">
        <v>8886</v>
      </c>
      <c r="AG2712" s="1" t="s">
        <v>771</v>
      </c>
    </row>
    <row r="2713" spans="4:33">
      <c r="D2713" s="1" t="s">
        <v>8887</v>
      </c>
      <c r="E2713" s="1" t="s">
        <v>345</v>
      </c>
      <c r="F2713" s="1" t="s">
        <v>8888</v>
      </c>
      <c r="AB2713" s="1" t="s">
        <v>8889</v>
      </c>
      <c r="AG2713" s="1" t="s">
        <v>771</v>
      </c>
    </row>
    <row r="2714" spans="4:33">
      <c r="D2714" s="1" t="s">
        <v>8890</v>
      </c>
      <c r="E2714" s="1" t="s">
        <v>345</v>
      </c>
      <c r="F2714" s="1" t="s">
        <v>8891</v>
      </c>
      <c r="AB2714" s="1" t="s">
        <v>8892</v>
      </c>
      <c r="AG2714" s="1" t="s">
        <v>771</v>
      </c>
    </row>
    <row r="2715" spans="4:33">
      <c r="D2715" s="1" t="s">
        <v>8893</v>
      </c>
      <c r="E2715" s="1" t="s">
        <v>345</v>
      </c>
      <c r="F2715" s="1" t="s">
        <v>8894</v>
      </c>
      <c r="AB2715" s="1" t="s">
        <v>8895</v>
      </c>
      <c r="AG2715" s="1" t="s">
        <v>771</v>
      </c>
    </row>
    <row r="2716" spans="4:33">
      <c r="D2716" s="1" t="s">
        <v>8896</v>
      </c>
      <c r="E2716" s="1" t="s">
        <v>345</v>
      </c>
      <c r="F2716" s="1" t="s">
        <v>8897</v>
      </c>
      <c r="AB2716" s="1" t="s">
        <v>8898</v>
      </c>
      <c r="AG2716" s="1" t="s">
        <v>771</v>
      </c>
    </row>
    <row r="2717" spans="4:33">
      <c r="D2717" s="1" t="s">
        <v>8899</v>
      </c>
      <c r="E2717" s="1" t="s">
        <v>345</v>
      </c>
      <c r="F2717" s="1" t="s">
        <v>8900</v>
      </c>
      <c r="AB2717" s="1" t="s">
        <v>8901</v>
      </c>
      <c r="AG2717" s="1" t="s">
        <v>771</v>
      </c>
    </row>
    <row r="2718" spans="4:33">
      <c r="D2718" s="1" t="s">
        <v>8902</v>
      </c>
      <c r="E2718" s="1" t="s">
        <v>345</v>
      </c>
      <c r="F2718" s="1" t="s">
        <v>8903</v>
      </c>
      <c r="AB2718" s="1" t="s">
        <v>8904</v>
      </c>
      <c r="AG2718" s="1" t="s">
        <v>771</v>
      </c>
    </row>
    <row r="2719" spans="4:33">
      <c r="D2719" s="1" t="s">
        <v>8905</v>
      </c>
      <c r="E2719" s="1" t="s">
        <v>345</v>
      </c>
      <c r="F2719" s="1" t="s">
        <v>8906</v>
      </c>
      <c r="AB2719" s="1" t="s">
        <v>8907</v>
      </c>
      <c r="AG2719" s="1" t="s">
        <v>771</v>
      </c>
    </row>
    <row r="2720" spans="4:33">
      <c r="D2720" s="1" t="s">
        <v>8908</v>
      </c>
      <c r="E2720" s="1" t="s">
        <v>345</v>
      </c>
      <c r="F2720" s="1" t="s">
        <v>8909</v>
      </c>
      <c r="AB2720" s="1" t="s">
        <v>8910</v>
      </c>
      <c r="AG2720" s="1" t="s">
        <v>771</v>
      </c>
    </row>
    <row r="2721" spans="4:33">
      <c r="D2721" s="1" t="s">
        <v>8911</v>
      </c>
      <c r="E2721" s="1" t="s">
        <v>345</v>
      </c>
      <c r="F2721" s="1" t="s">
        <v>8912</v>
      </c>
      <c r="AB2721" s="1" t="s">
        <v>8913</v>
      </c>
      <c r="AG2721" s="1" t="s">
        <v>771</v>
      </c>
    </row>
    <row r="2722" spans="4:33">
      <c r="D2722" s="1" t="s">
        <v>8914</v>
      </c>
      <c r="E2722" s="1" t="s">
        <v>345</v>
      </c>
      <c r="F2722" s="1" t="s">
        <v>8915</v>
      </c>
      <c r="AB2722" s="1" t="s">
        <v>8916</v>
      </c>
      <c r="AG2722" s="1" t="s">
        <v>771</v>
      </c>
    </row>
    <row r="2723" spans="4:33">
      <c r="D2723" s="1" t="s">
        <v>8917</v>
      </c>
      <c r="E2723" s="1" t="s">
        <v>345</v>
      </c>
      <c r="F2723" s="1" t="s">
        <v>8918</v>
      </c>
      <c r="AB2723" s="1" t="s">
        <v>8919</v>
      </c>
      <c r="AG2723" s="1" t="s">
        <v>771</v>
      </c>
    </row>
    <row r="2724" spans="4:33">
      <c r="D2724" s="1" t="s">
        <v>8920</v>
      </c>
      <c r="E2724" s="1" t="s">
        <v>345</v>
      </c>
      <c r="F2724" s="1" t="s">
        <v>8921</v>
      </c>
      <c r="AB2724" s="1" t="s">
        <v>8922</v>
      </c>
      <c r="AG2724" s="1" t="s">
        <v>771</v>
      </c>
    </row>
    <row r="2725" spans="4:33">
      <c r="D2725" s="1" t="s">
        <v>8923</v>
      </c>
      <c r="E2725" s="1" t="s">
        <v>345</v>
      </c>
      <c r="F2725" s="1" t="s">
        <v>8924</v>
      </c>
      <c r="AB2725" s="1" t="s">
        <v>8925</v>
      </c>
      <c r="AG2725" s="1" t="s">
        <v>771</v>
      </c>
    </row>
    <row r="2726" spans="4:33">
      <c r="D2726" s="1" t="s">
        <v>8926</v>
      </c>
      <c r="E2726" s="1" t="s">
        <v>345</v>
      </c>
      <c r="F2726" s="1" t="s">
        <v>8927</v>
      </c>
      <c r="AB2726" s="1" t="s">
        <v>8928</v>
      </c>
      <c r="AG2726" s="1" t="s">
        <v>771</v>
      </c>
    </row>
    <row r="2727" spans="4:33">
      <c r="D2727" s="1" t="s">
        <v>8929</v>
      </c>
      <c r="E2727" s="1" t="s">
        <v>345</v>
      </c>
      <c r="F2727" s="1" t="s">
        <v>8930</v>
      </c>
      <c r="AB2727" s="1" t="s">
        <v>8931</v>
      </c>
      <c r="AG2727" s="1" t="s">
        <v>771</v>
      </c>
    </row>
    <row r="2728" spans="4:33">
      <c r="D2728" s="1" t="s">
        <v>8932</v>
      </c>
      <c r="E2728" s="1" t="s">
        <v>345</v>
      </c>
      <c r="F2728" s="1" t="s">
        <v>8933</v>
      </c>
      <c r="AB2728" s="1" t="s">
        <v>8934</v>
      </c>
      <c r="AG2728" s="1" t="s">
        <v>771</v>
      </c>
    </row>
    <row r="2729" spans="4:33">
      <c r="D2729" s="1" t="s">
        <v>8935</v>
      </c>
      <c r="E2729" s="1" t="s">
        <v>345</v>
      </c>
      <c r="F2729" s="1" t="s">
        <v>8936</v>
      </c>
      <c r="AB2729" s="1" t="s">
        <v>8937</v>
      </c>
      <c r="AG2729" s="1" t="s">
        <v>771</v>
      </c>
    </row>
    <row r="2730" spans="4:33">
      <c r="D2730" s="1" t="s">
        <v>8938</v>
      </c>
      <c r="E2730" s="1" t="s">
        <v>345</v>
      </c>
      <c r="F2730" s="1" t="s">
        <v>8939</v>
      </c>
      <c r="AB2730" s="1" t="s">
        <v>8940</v>
      </c>
      <c r="AG2730" s="1" t="s">
        <v>771</v>
      </c>
    </row>
    <row r="2731" spans="4:33">
      <c r="D2731" s="1" t="s">
        <v>8941</v>
      </c>
      <c r="E2731" s="1" t="s">
        <v>345</v>
      </c>
      <c r="F2731" s="1" t="s">
        <v>8942</v>
      </c>
      <c r="AB2731" s="1" t="s">
        <v>8943</v>
      </c>
      <c r="AG2731" s="1" t="s">
        <v>771</v>
      </c>
    </row>
    <row r="2732" spans="4:33">
      <c r="D2732" s="1" t="s">
        <v>8944</v>
      </c>
      <c r="E2732" s="1" t="s">
        <v>345</v>
      </c>
      <c r="F2732" s="1" t="s">
        <v>8945</v>
      </c>
      <c r="AB2732" s="1" t="s">
        <v>8946</v>
      </c>
      <c r="AG2732" s="1" t="s">
        <v>771</v>
      </c>
    </row>
    <row r="2733" spans="4:33">
      <c r="D2733" s="1" t="s">
        <v>8947</v>
      </c>
      <c r="E2733" s="1" t="s">
        <v>345</v>
      </c>
      <c r="F2733" s="1" t="s">
        <v>8948</v>
      </c>
      <c r="AB2733" s="1" t="s">
        <v>8949</v>
      </c>
      <c r="AG2733" s="1" t="s">
        <v>771</v>
      </c>
    </row>
    <row r="2734" spans="4:33">
      <c r="D2734" s="1" t="s">
        <v>8950</v>
      </c>
      <c r="E2734" s="1" t="s">
        <v>345</v>
      </c>
      <c r="F2734" s="1" t="s">
        <v>8951</v>
      </c>
      <c r="AB2734" s="1" t="s">
        <v>8952</v>
      </c>
      <c r="AG2734" s="1" t="s">
        <v>771</v>
      </c>
    </row>
    <row r="2735" spans="4:33">
      <c r="D2735" s="1" t="s">
        <v>8953</v>
      </c>
      <c r="E2735" s="1" t="s">
        <v>345</v>
      </c>
      <c r="F2735" s="1" t="s">
        <v>8954</v>
      </c>
      <c r="AB2735" s="1" t="s">
        <v>8955</v>
      </c>
      <c r="AG2735" s="1" t="s">
        <v>771</v>
      </c>
    </row>
    <row r="2736" spans="4:33">
      <c r="D2736" s="1" t="s">
        <v>8956</v>
      </c>
      <c r="E2736" s="1" t="s">
        <v>345</v>
      </c>
      <c r="F2736" s="1" t="s">
        <v>8957</v>
      </c>
      <c r="AB2736" s="1" t="s">
        <v>8958</v>
      </c>
      <c r="AG2736" s="1" t="s">
        <v>771</v>
      </c>
    </row>
    <row r="2737" spans="4:33">
      <c r="D2737" s="1" t="s">
        <v>8959</v>
      </c>
      <c r="E2737" s="1" t="s">
        <v>345</v>
      </c>
      <c r="F2737" s="1" t="s">
        <v>8960</v>
      </c>
      <c r="AB2737" s="1" t="s">
        <v>8961</v>
      </c>
      <c r="AG2737" s="1" t="s">
        <v>771</v>
      </c>
    </row>
    <row r="2738" spans="4:33">
      <c r="D2738" s="1" t="s">
        <v>8962</v>
      </c>
      <c r="E2738" s="1" t="s">
        <v>345</v>
      </c>
      <c r="F2738" s="1" t="s">
        <v>8963</v>
      </c>
      <c r="AB2738" s="1" t="s">
        <v>8964</v>
      </c>
      <c r="AG2738" s="1" t="s">
        <v>771</v>
      </c>
    </row>
    <row r="2739" spans="4:33">
      <c r="D2739" s="1" t="s">
        <v>8965</v>
      </c>
      <c r="E2739" s="1" t="s">
        <v>345</v>
      </c>
      <c r="F2739" s="1" t="s">
        <v>8966</v>
      </c>
      <c r="AB2739" s="1" t="s">
        <v>8967</v>
      </c>
      <c r="AG2739" s="1" t="s">
        <v>771</v>
      </c>
    </row>
    <row r="2740" spans="4:33">
      <c r="D2740" s="1" t="s">
        <v>8968</v>
      </c>
      <c r="E2740" s="1" t="s">
        <v>345</v>
      </c>
      <c r="F2740" s="1" t="s">
        <v>8969</v>
      </c>
      <c r="AB2740" s="1" t="s">
        <v>8970</v>
      </c>
      <c r="AG2740" s="1" t="s">
        <v>771</v>
      </c>
    </row>
    <row r="2741" spans="4:33">
      <c r="D2741" s="1" t="s">
        <v>8971</v>
      </c>
      <c r="E2741" s="1" t="s">
        <v>345</v>
      </c>
      <c r="F2741" s="1" t="s">
        <v>8972</v>
      </c>
      <c r="AB2741" s="1" t="s">
        <v>8973</v>
      </c>
      <c r="AG2741" s="1" t="s">
        <v>771</v>
      </c>
    </row>
    <row r="2742" spans="4:33">
      <c r="D2742" s="1" t="s">
        <v>8974</v>
      </c>
      <c r="E2742" s="1" t="s">
        <v>345</v>
      </c>
      <c r="F2742" s="1" t="s">
        <v>8975</v>
      </c>
      <c r="AB2742" s="1" t="s">
        <v>8976</v>
      </c>
      <c r="AG2742" s="1" t="s">
        <v>771</v>
      </c>
    </row>
    <row r="2743" spans="4:33">
      <c r="D2743" s="1" t="s">
        <v>8977</v>
      </c>
      <c r="E2743" s="1" t="s">
        <v>345</v>
      </c>
      <c r="F2743" s="1" t="s">
        <v>8978</v>
      </c>
      <c r="AB2743" s="1" t="s">
        <v>8979</v>
      </c>
      <c r="AG2743" s="1" t="s">
        <v>771</v>
      </c>
    </row>
    <row r="2744" spans="4:33">
      <c r="D2744" s="1" t="s">
        <v>8980</v>
      </c>
      <c r="E2744" s="1" t="s">
        <v>345</v>
      </c>
      <c r="F2744" s="1" t="s">
        <v>8981</v>
      </c>
      <c r="AB2744" s="1" t="s">
        <v>8982</v>
      </c>
      <c r="AG2744" s="1" t="s">
        <v>771</v>
      </c>
    </row>
    <row r="2745" spans="4:33">
      <c r="D2745" s="1" t="s">
        <v>8983</v>
      </c>
      <c r="E2745" s="1" t="s">
        <v>345</v>
      </c>
      <c r="F2745" s="1" t="s">
        <v>8984</v>
      </c>
      <c r="AB2745" s="1" t="s">
        <v>8985</v>
      </c>
      <c r="AG2745" s="1" t="s">
        <v>771</v>
      </c>
    </row>
    <row r="2746" spans="4:33">
      <c r="D2746" s="1" t="s">
        <v>8986</v>
      </c>
      <c r="E2746" s="1" t="s">
        <v>345</v>
      </c>
      <c r="F2746" s="1" t="s">
        <v>8987</v>
      </c>
      <c r="AB2746" s="1" t="s">
        <v>8988</v>
      </c>
      <c r="AG2746" s="1" t="s">
        <v>771</v>
      </c>
    </row>
    <row r="2747" spans="4:33">
      <c r="D2747" s="1" t="s">
        <v>8989</v>
      </c>
      <c r="E2747" s="1" t="s">
        <v>345</v>
      </c>
      <c r="F2747" s="1" t="s">
        <v>8990</v>
      </c>
      <c r="AB2747" s="1" t="s">
        <v>8991</v>
      </c>
      <c r="AG2747" s="1" t="s">
        <v>771</v>
      </c>
    </row>
    <row r="2748" spans="4:33">
      <c r="D2748" s="1" t="s">
        <v>8992</v>
      </c>
      <c r="E2748" s="1" t="s">
        <v>345</v>
      </c>
      <c r="F2748" s="1" t="s">
        <v>8993</v>
      </c>
      <c r="AB2748" s="1" t="s">
        <v>8994</v>
      </c>
      <c r="AG2748" s="1" t="s">
        <v>771</v>
      </c>
    </row>
    <row r="2749" spans="4:33">
      <c r="D2749" s="1" t="s">
        <v>8995</v>
      </c>
      <c r="E2749" s="1" t="s">
        <v>345</v>
      </c>
      <c r="F2749" s="1" t="s">
        <v>8996</v>
      </c>
      <c r="AB2749" s="1" t="s">
        <v>8997</v>
      </c>
      <c r="AG2749" s="1" t="s">
        <v>771</v>
      </c>
    </row>
    <row r="2750" spans="4:33">
      <c r="D2750" s="1" t="s">
        <v>8998</v>
      </c>
      <c r="E2750" s="1" t="s">
        <v>345</v>
      </c>
      <c r="F2750" s="1" t="s">
        <v>8999</v>
      </c>
      <c r="AB2750" s="1" t="s">
        <v>9000</v>
      </c>
      <c r="AG2750" s="1" t="s">
        <v>771</v>
      </c>
    </row>
    <row r="2751" spans="4:33">
      <c r="D2751" s="1" t="s">
        <v>9001</v>
      </c>
      <c r="E2751" s="1" t="s">
        <v>345</v>
      </c>
      <c r="F2751" s="1" t="s">
        <v>9002</v>
      </c>
      <c r="AB2751" s="1" t="s">
        <v>9003</v>
      </c>
      <c r="AG2751" s="1" t="s">
        <v>771</v>
      </c>
    </row>
    <row r="2752" spans="4:33">
      <c r="D2752" s="1" t="s">
        <v>9004</v>
      </c>
      <c r="E2752" s="1" t="s">
        <v>345</v>
      </c>
      <c r="F2752" s="1" t="s">
        <v>9005</v>
      </c>
      <c r="AB2752" s="1" t="s">
        <v>9006</v>
      </c>
      <c r="AG2752" s="1" t="s">
        <v>771</v>
      </c>
    </row>
    <row r="2753" spans="4:33">
      <c r="D2753" s="1" t="s">
        <v>9007</v>
      </c>
      <c r="E2753" s="1" t="s">
        <v>345</v>
      </c>
      <c r="F2753" s="1" t="s">
        <v>9008</v>
      </c>
      <c r="AB2753" s="1" t="s">
        <v>9009</v>
      </c>
      <c r="AG2753" s="1" t="s">
        <v>771</v>
      </c>
    </row>
    <row r="2754" spans="4:33">
      <c r="D2754" s="1" t="s">
        <v>9010</v>
      </c>
      <c r="E2754" s="1" t="s">
        <v>345</v>
      </c>
      <c r="F2754" s="1" t="s">
        <v>9011</v>
      </c>
      <c r="AB2754" s="1" t="s">
        <v>9012</v>
      </c>
      <c r="AG2754" s="1" t="s">
        <v>771</v>
      </c>
    </row>
    <row r="2755" spans="4:33">
      <c r="D2755" s="1" t="s">
        <v>9013</v>
      </c>
      <c r="E2755" s="1" t="s">
        <v>345</v>
      </c>
      <c r="F2755" s="1" t="s">
        <v>9014</v>
      </c>
      <c r="AB2755" s="1" t="s">
        <v>9015</v>
      </c>
      <c r="AG2755" s="1" t="s">
        <v>771</v>
      </c>
    </row>
    <row r="2756" spans="4:33">
      <c r="D2756" s="1" t="s">
        <v>9016</v>
      </c>
      <c r="E2756" s="1" t="s">
        <v>345</v>
      </c>
      <c r="F2756" s="1" t="s">
        <v>9017</v>
      </c>
      <c r="AB2756" s="1" t="s">
        <v>9018</v>
      </c>
      <c r="AG2756" s="1" t="s">
        <v>771</v>
      </c>
    </row>
    <row r="2757" spans="4:33">
      <c r="D2757" s="1" t="s">
        <v>9019</v>
      </c>
      <c r="E2757" s="1" t="s">
        <v>345</v>
      </c>
      <c r="F2757" s="1" t="s">
        <v>9020</v>
      </c>
      <c r="AB2757" s="1" t="s">
        <v>9021</v>
      </c>
      <c r="AG2757" s="1" t="s">
        <v>771</v>
      </c>
    </row>
    <row r="2758" spans="4:33">
      <c r="D2758" s="1" t="s">
        <v>9022</v>
      </c>
      <c r="E2758" s="1" t="s">
        <v>345</v>
      </c>
      <c r="F2758" s="1" t="s">
        <v>9023</v>
      </c>
      <c r="AB2758" s="1" t="s">
        <v>9024</v>
      </c>
      <c r="AG2758" s="1" t="s">
        <v>771</v>
      </c>
    </row>
    <row r="2759" spans="4:33">
      <c r="D2759" s="1" t="s">
        <v>9025</v>
      </c>
      <c r="E2759" s="1" t="s">
        <v>345</v>
      </c>
      <c r="F2759" s="1" t="s">
        <v>9026</v>
      </c>
      <c r="AB2759" s="1" t="s">
        <v>9027</v>
      </c>
      <c r="AG2759" s="1" t="s">
        <v>771</v>
      </c>
    </row>
    <row r="2760" spans="4:33">
      <c r="D2760" s="1" t="s">
        <v>9028</v>
      </c>
      <c r="E2760" s="1" t="s">
        <v>345</v>
      </c>
      <c r="F2760" s="1" t="s">
        <v>9029</v>
      </c>
      <c r="AB2760" s="1" t="s">
        <v>9030</v>
      </c>
      <c r="AG2760" s="1" t="s">
        <v>771</v>
      </c>
    </row>
    <row r="2761" spans="4:33">
      <c r="D2761" s="1" t="s">
        <v>9031</v>
      </c>
      <c r="E2761" s="1" t="s">
        <v>345</v>
      </c>
      <c r="F2761" s="1" t="s">
        <v>9032</v>
      </c>
      <c r="AB2761" s="1" t="s">
        <v>9033</v>
      </c>
      <c r="AG2761" s="1" t="s">
        <v>771</v>
      </c>
    </row>
    <row r="2762" spans="4:33">
      <c r="D2762" s="1" t="s">
        <v>9034</v>
      </c>
      <c r="E2762" s="1" t="s">
        <v>345</v>
      </c>
      <c r="F2762" s="1" t="s">
        <v>9035</v>
      </c>
      <c r="AB2762" s="1" t="s">
        <v>9036</v>
      </c>
      <c r="AG2762" s="1" t="s">
        <v>771</v>
      </c>
    </row>
    <row r="2763" spans="4:33">
      <c r="D2763" s="1" t="s">
        <v>9037</v>
      </c>
      <c r="E2763" s="1" t="s">
        <v>345</v>
      </c>
      <c r="F2763" s="1" t="s">
        <v>9038</v>
      </c>
      <c r="AB2763" s="1" t="s">
        <v>9039</v>
      </c>
      <c r="AG2763" s="1" t="s">
        <v>771</v>
      </c>
    </row>
    <row r="2764" spans="4:33">
      <c r="D2764" s="1" t="s">
        <v>9040</v>
      </c>
      <c r="E2764" s="1" t="s">
        <v>345</v>
      </c>
      <c r="F2764" s="1" t="s">
        <v>9041</v>
      </c>
      <c r="AB2764" s="1" t="s">
        <v>9042</v>
      </c>
      <c r="AG2764" s="1" t="s">
        <v>771</v>
      </c>
    </row>
    <row r="2765" spans="4:33">
      <c r="D2765" s="1" t="s">
        <v>9043</v>
      </c>
      <c r="E2765" s="1" t="s">
        <v>345</v>
      </c>
      <c r="F2765" s="1" t="s">
        <v>9044</v>
      </c>
      <c r="AB2765" s="1" t="s">
        <v>9045</v>
      </c>
      <c r="AG2765" s="1" t="s">
        <v>771</v>
      </c>
    </row>
    <row r="2766" spans="4:33">
      <c r="D2766" s="1" t="s">
        <v>9046</v>
      </c>
      <c r="E2766" s="1" t="s">
        <v>345</v>
      </c>
      <c r="F2766" s="1" t="s">
        <v>9047</v>
      </c>
      <c r="AB2766" s="1" t="s">
        <v>9048</v>
      </c>
      <c r="AG2766" s="1" t="s">
        <v>771</v>
      </c>
    </row>
    <row r="2767" spans="4:33">
      <c r="D2767" s="1" t="s">
        <v>9049</v>
      </c>
      <c r="E2767" s="1" t="s">
        <v>345</v>
      </c>
      <c r="F2767" s="1" t="s">
        <v>9050</v>
      </c>
      <c r="AB2767" s="1" t="s">
        <v>9051</v>
      </c>
      <c r="AG2767" s="1" t="s">
        <v>771</v>
      </c>
    </row>
    <row r="2768" spans="4:33">
      <c r="D2768" s="1" t="s">
        <v>9052</v>
      </c>
      <c r="E2768" s="1" t="s">
        <v>345</v>
      </c>
      <c r="F2768" s="1" t="s">
        <v>9053</v>
      </c>
      <c r="AB2768" s="1" t="s">
        <v>9054</v>
      </c>
      <c r="AG2768" s="1" t="s">
        <v>771</v>
      </c>
    </row>
    <row r="2769" spans="4:33">
      <c r="D2769" s="1" t="s">
        <v>9055</v>
      </c>
      <c r="E2769" s="1" t="s">
        <v>345</v>
      </c>
      <c r="F2769" s="1" t="s">
        <v>9056</v>
      </c>
      <c r="AB2769" s="1" t="s">
        <v>9057</v>
      </c>
      <c r="AG2769" s="1" t="s">
        <v>771</v>
      </c>
    </row>
    <row r="2770" spans="4:33">
      <c r="D2770" s="1" t="s">
        <v>9058</v>
      </c>
      <c r="E2770" s="1" t="s">
        <v>345</v>
      </c>
      <c r="F2770" s="1" t="s">
        <v>9059</v>
      </c>
      <c r="AB2770" s="1" t="s">
        <v>9060</v>
      </c>
      <c r="AG2770" s="1" t="s">
        <v>771</v>
      </c>
    </row>
    <row r="2771" spans="4:33">
      <c r="D2771" s="1" t="s">
        <v>9061</v>
      </c>
      <c r="E2771" s="1" t="s">
        <v>345</v>
      </c>
      <c r="F2771" s="1" t="s">
        <v>9062</v>
      </c>
      <c r="AB2771" s="1" t="s">
        <v>9063</v>
      </c>
      <c r="AG2771" s="1" t="s">
        <v>771</v>
      </c>
    </row>
    <row r="2772" spans="4:33">
      <c r="D2772" s="1" t="s">
        <v>9064</v>
      </c>
      <c r="E2772" s="1" t="s">
        <v>345</v>
      </c>
      <c r="F2772" s="1" t="s">
        <v>9065</v>
      </c>
      <c r="AB2772" s="1" t="s">
        <v>9066</v>
      </c>
      <c r="AG2772" s="1" t="s">
        <v>771</v>
      </c>
    </row>
    <row r="2773" spans="4:33">
      <c r="D2773" s="1" t="s">
        <v>9067</v>
      </c>
      <c r="E2773" s="1" t="s">
        <v>345</v>
      </c>
      <c r="F2773" s="1" t="s">
        <v>9068</v>
      </c>
      <c r="AB2773" s="1" t="s">
        <v>9069</v>
      </c>
      <c r="AG2773" s="1" t="s">
        <v>771</v>
      </c>
    </row>
    <row r="2774" spans="4:33">
      <c r="D2774" s="1" t="s">
        <v>9070</v>
      </c>
      <c r="E2774" s="1" t="s">
        <v>345</v>
      </c>
      <c r="F2774" s="1" t="s">
        <v>9071</v>
      </c>
      <c r="AB2774" s="1" t="s">
        <v>9072</v>
      </c>
      <c r="AG2774" s="1" t="s">
        <v>771</v>
      </c>
    </row>
    <row r="2775" spans="4:33">
      <c r="D2775" s="1" t="s">
        <v>9073</v>
      </c>
      <c r="E2775" s="1" t="s">
        <v>345</v>
      </c>
      <c r="F2775" s="1" t="s">
        <v>9074</v>
      </c>
      <c r="AB2775" s="1" t="s">
        <v>9075</v>
      </c>
      <c r="AG2775" s="1" t="s">
        <v>771</v>
      </c>
    </row>
    <row r="2776" spans="4:33">
      <c r="D2776" s="1" t="s">
        <v>9076</v>
      </c>
      <c r="E2776" s="1" t="s">
        <v>345</v>
      </c>
      <c r="F2776" s="1" t="s">
        <v>9077</v>
      </c>
      <c r="AB2776" s="1" t="s">
        <v>9078</v>
      </c>
      <c r="AG2776" s="1" t="s">
        <v>771</v>
      </c>
    </row>
    <row r="2777" spans="4:33">
      <c r="D2777" s="1" t="s">
        <v>9079</v>
      </c>
      <c r="E2777" s="1" t="s">
        <v>345</v>
      </c>
      <c r="F2777" s="1" t="s">
        <v>9080</v>
      </c>
      <c r="AB2777" s="1" t="s">
        <v>9081</v>
      </c>
      <c r="AG2777" s="1" t="s">
        <v>771</v>
      </c>
    </row>
    <row r="2778" spans="4:33">
      <c r="D2778" s="1" t="s">
        <v>9082</v>
      </c>
      <c r="E2778" s="1" t="s">
        <v>345</v>
      </c>
      <c r="F2778" s="1" t="s">
        <v>9083</v>
      </c>
      <c r="AB2778" s="1" t="s">
        <v>9084</v>
      </c>
      <c r="AG2778" s="1" t="s">
        <v>771</v>
      </c>
    </row>
    <row r="2779" spans="4:33">
      <c r="D2779" s="1" t="s">
        <v>9085</v>
      </c>
      <c r="E2779" s="1" t="s">
        <v>345</v>
      </c>
      <c r="F2779" s="1" t="s">
        <v>9086</v>
      </c>
      <c r="AB2779" s="1" t="s">
        <v>9087</v>
      </c>
      <c r="AG2779" s="1" t="s">
        <v>771</v>
      </c>
    </row>
    <row r="2780" spans="4:33">
      <c r="D2780" s="1" t="s">
        <v>9088</v>
      </c>
      <c r="E2780" s="1" t="s">
        <v>345</v>
      </c>
      <c r="F2780" s="1" t="s">
        <v>9089</v>
      </c>
      <c r="AB2780" s="1" t="s">
        <v>9090</v>
      </c>
      <c r="AG2780" s="1" t="s">
        <v>771</v>
      </c>
    </row>
    <row r="2781" spans="4:33">
      <c r="D2781" s="1" t="s">
        <v>9091</v>
      </c>
      <c r="E2781" s="1" t="s">
        <v>345</v>
      </c>
      <c r="F2781" s="1" t="s">
        <v>9092</v>
      </c>
      <c r="AB2781" s="1" t="s">
        <v>9093</v>
      </c>
      <c r="AG2781" s="1" t="s">
        <v>771</v>
      </c>
    </row>
    <row r="2782" spans="4:33">
      <c r="D2782" s="1" t="s">
        <v>9094</v>
      </c>
      <c r="E2782" s="1" t="s">
        <v>345</v>
      </c>
      <c r="F2782" s="1" t="s">
        <v>9095</v>
      </c>
      <c r="AB2782" s="1" t="s">
        <v>9096</v>
      </c>
      <c r="AG2782" s="1" t="s">
        <v>771</v>
      </c>
    </row>
    <row r="2783" spans="4:33">
      <c r="D2783" s="1" t="s">
        <v>9097</v>
      </c>
      <c r="E2783" s="1" t="s">
        <v>345</v>
      </c>
      <c r="F2783" s="1" t="s">
        <v>9098</v>
      </c>
      <c r="AB2783" s="1" t="s">
        <v>9099</v>
      </c>
      <c r="AG2783" s="1" t="s">
        <v>771</v>
      </c>
    </row>
    <row r="2784" spans="4:33">
      <c r="D2784" s="1" t="s">
        <v>9100</v>
      </c>
      <c r="E2784" s="1" t="s">
        <v>345</v>
      </c>
      <c r="F2784" s="1" t="s">
        <v>9101</v>
      </c>
      <c r="AB2784" s="1" t="s">
        <v>9102</v>
      </c>
      <c r="AG2784" s="1" t="s">
        <v>771</v>
      </c>
    </row>
    <row r="2785" spans="4:33">
      <c r="D2785" s="1" t="s">
        <v>9103</v>
      </c>
      <c r="E2785" s="1" t="s">
        <v>345</v>
      </c>
      <c r="F2785" s="1" t="s">
        <v>9104</v>
      </c>
      <c r="AB2785" s="1" t="s">
        <v>9105</v>
      </c>
      <c r="AG2785" s="1" t="s">
        <v>771</v>
      </c>
    </row>
    <row r="2786" spans="4:33">
      <c r="D2786" s="1" t="s">
        <v>9106</v>
      </c>
      <c r="E2786" s="1" t="s">
        <v>345</v>
      </c>
      <c r="F2786" s="1" t="s">
        <v>9107</v>
      </c>
      <c r="AB2786" s="1" t="s">
        <v>9108</v>
      </c>
      <c r="AG2786" s="1" t="s">
        <v>771</v>
      </c>
    </row>
    <row r="2787" spans="4:33">
      <c r="D2787" s="1" t="s">
        <v>9109</v>
      </c>
      <c r="E2787" s="1" t="s">
        <v>345</v>
      </c>
      <c r="F2787" s="1" t="s">
        <v>9110</v>
      </c>
      <c r="AB2787" s="1" t="s">
        <v>9111</v>
      </c>
      <c r="AG2787" s="1" t="s">
        <v>771</v>
      </c>
    </row>
    <row r="2788" spans="4:33">
      <c r="D2788" s="1" t="s">
        <v>9112</v>
      </c>
      <c r="E2788" s="1" t="s">
        <v>345</v>
      </c>
      <c r="F2788" s="1" t="s">
        <v>9113</v>
      </c>
      <c r="AB2788" s="1" t="s">
        <v>9114</v>
      </c>
      <c r="AG2788" s="1" t="s">
        <v>771</v>
      </c>
    </row>
    <row r="2789" spans="4:33">
      <c r="D2789" s="1" t="s">
        <v>9115</v>
      </c>
      <c r="E2789" s="1" t="s">
        <v>345</v>
      </c>
      <c r="F2789" s="1" t="s">
        <v>9116</v>
      </c>
      <c r="AB2789" s="1" t="s">
        <v>9117</v>
      </c>
      <c r="AG2789" s="1" t="s">
        <v>771</v>
      </c>
    </row>
    <row r="2790" spans="4:33">
      <c r="D2790" s="1" t="s">
        <v>9118</v>
      </c>
      <c r="E2790" s="1" t="s">
        <v>345</v>
      </c>
      <c r="F2790" s="1" t="s">
        <v>9119</v>
      </c>
      <c r="AB2790" s="1" t="s">
        <v>9120</v>
      </c>
      <c r="AG2790" s="1" t="s">
        <v>771</v>
      </c>
    </row>
    <row r="2791" spans="4:33">
      <c r="D2791" s="1" t="s">
        <v>9121</v>
      </c>
      <c r="E2791" s="1" t="s">
        <v>345</v>
      </c>
      <c r="F2791" s="1" t="s">
        <v>9122</v>
      </c>
      <c r="AB2791" s="1" t="s">
        <v>9123</v>
      </c>
      <c r="AG2791" s="1" t="s">
        <v>771</v>
      </c>
    </row>
    <row r="2792" spans="4:33">
      <c r="D2792" s="1" t="s">
        <v>9124</v>
      </c>
      <c r="E2792" s="1" t="s">
        <v>345</v>
      </c>
      <c r="F2792" s="1" t="s">
        <v>9125</v>
      </c>
      <c r="AB2792" s="1" t="s">
        <v>9126</v>
      </c>
      <c r="AG2792" s="1" t="s">
        <v>771</v>
      </c>
    </row>
    <row r="2793" spans="4:33">
      <c r="D2793" s="1" t="s">
        <v>9127</v>
      </c>
      <c r="E2793" s="1" t="s">
        <v>345</v>
      </c>
      <c r="F2793" s="1" t="s">
        <v>9128</v>
      </c>
      <c r="AB2793" s="1" t="s">
        <v>9129</v>
      </c>
      <c r="AG2793" s="1" t="s">
        <v>771</v>
      </c>
    </row>
    <row r="2794" spans="4:33">
      <c r="D2794" s="1" t="s">
        <v>9130</v>
      </c>
      <c r="E2794" s="1" t="s">
        <v>345</v>
      </c>
      <c r="F2794" s="1" t="s">
        <v>9131</v>
      </c>
      <c r="AB2794" s="1" t="s">
        <v>9132</v>
      </c>
      <c r="AG2794" s="1" t="s">
        <v>771</v>
      </c>
    </row>
    <row r="2795" spans="4:33">
      <c r="D2795" s="1" t="s">
        <v>9133</v>
      </c>
      <c r="E2795" s="1" t="s">
        <v>345</v>
      </c>
      <c r="F2795" s="1" t="s">
        <v>9134</v>
      </c>
      <c r="AB2795" s="1" t="s">
        <v>9135</v>
      </c>
      <c r="AG2795" s="1" t="s">
        <v>771</v>
      </c>
    </row>
    <row r="2796" spans="4:33">
      <c r="D2796" s="1" t="s">
        <v>9136</v>
      </c>
      <c r="E2796" s="1" t="s">
        <v>345</v>
      </c>
      <c r="F2796" s="1" t="s">
        <v>9137</v>
      </c>
      <c r="AB2796" s="1" t="s">
        <v>9138</v>
      </c>
      <c r="AG2796" s="1" t="s">
        <v>771</v>
      </c>
    </row>
    <row r="2797" spans="4:33">
      <c r="D2797" s="1" t="s">
        <v>9139</v>
      </c>
      <c r="E2797" s="1" t="s">
        <v>345</v>
      </c>
      <c r="F2797" s="1" t="s">
        <v>9140</v>
      </c>
      <c r="AB2797" s="1" t="s">
        <v>9141</v>
      </c>
      <c r="AG2797" s="1" t="s">
        <v>771</v>
      </c>
    </row>
    <row r="2798" spans="4:33">
      <c r="D2798" s="1" t="s">
        <v>9142</v>
      </c>
      <c r="E2798" s="1" t="s">
        <v>345</v>
      </c>
      <c r="F2798" s="1" t="s">
        <v>9143</v>
      </c>
      <c r="AB2798" s="1" t="s">
        <v>9144</v>
      </c>
      <c r="AG2798" s="1" t="s">
        <v>771</v>
      </c>
    </row>
    <row r="2799" spans="4:33">
      <c r="D2799" s="1" t="s">
        <v>9145</v>
      </c>
      <c r="E2799" s="1" t="s">
        <v>345</v>
      </c>
      <c r="F2799" s="1" t="s">
        <v>9146</v>
      </c>
      <c r="AB2799" s="1" t="s">
        <v>9147</v>
      </c>
      <c r="AG2799" s="1" t="s">
        <v>771</v>
      </c>
    </row>
    <row r="2800" spans="4:33">
      <c r="D2800" s="1" t="s">
        <v>9148</v>
      </c>
      <c r="E2800" s="1" t="s">
        <v>345</v>
      </c>
      <c r="F2800" s="1" t="s">
        <v>9149</v>
      </c>
      <c r="AB2800" s="1" t="s">
        <v>9150</v>
      </c>
      <c r="AG2800" s="1" t="s">
        <v>771</v>
      </c>
    </row>
    <row r="2801" spans="4:33">
      <c r="D2801" s="1" t="s">
        <v>9151</v>
      </c>
      <c r="E2801" s="1" t="s">
        <v>345</v>
      </c>
      <c r="F2801" s="1" t="s">
        <v>9152</v>
      </c>
      <c r="AB2801" s="1" t="s">
        <v>9153</v>
      </c>
      <c r="AG2801" s="1" t="s">
        <v>771</v>
      </c>
    </row>
    <row r="2802" spans="4:33">
      <c r="D2802" s="1" t="s">
        <v>9154</v>
      </c>
      <c r="E2802" s="1" t="s">
        <v>345</v>
      </c>
      <c r="F2802" s="1" t="s">
        <v>9155</v>
      </c>
      <c r="AB2802" s="1" t="s">
        <v>9156</v>
      </c>
      <c r="AG2802" s="1" t="s">
        <v>771</v>
      </c>
    </row>
    <row r="2803" spans="4:33">
      <c r="D2803" s="1" t="s">
        <v>9157</v>
      </c>
      <c r="E2803" s="1" t="s">
        <v>345</v>
      </c>
      <c r="F2803" s="1" t="s">
        <v>9158</v>
      </c>
      <c r="AB2803" s="1" t="s">
        <v>9159</v>
      </c>
      <c r="AG2803" s="1" t="s">
        <v>771</v>
      </c>
    </row>
    <row r="2804" spans="4:33">
      <c r="D2804" s="1" t="s">
        <v>9160</v>
      </c>
      <c r="E2804" s="1" t="s">
        <v>345</v>
      </c>
      <c r="F2804" s="1" t="s">
        <v>9161</v>
      </c>
      <c r="AB2804" s="1" t="s">
        <v>9162</v>
      </c>
      <c r="AG2804" s="1" t="s">
        <v>771</v>
      </c>
    </row>
    <row r="2805" spans="4:33">
      <c r="D2805" s="1" t="s">
        <v>9163</v>
      </c>
      <c r="E2805" s="1" t="s">
        <v>345</v>
      </c>
      <c r="F2805" s="1" t="s">
        <v>9164</v>
      </c>
      <c r="AB2805" s="1" t="s">
        <v>9165</v>
      </c>
      <c r="AG2805" s="1" t="s">
        <v>771</v>
      </c>
    </row>
    <row r="2806" spans="4:33">
      <c r="D2806" s="1" t="s">
        <v>9166</v>
      </c>
      <c r="E2806" s="1" t="s">
        <v>345</v>
      </c>
      <c r="F2806" s="1" t="s">
        <v>9167</v>
      </c>
      <c r="AB2806" s="1" t="s">
        <v>9168</v>
      </c>
      <c r="AG2806" s="1" t="s">
        <v>771</v>
      </c>
    </row>
    <row r="2807" spans="4:33">
      <c r="D2807" s="1" t="s">
        <v>9169</v>
      </c>
      <c r="E2807" s="1" t="s">
        <v>345</v>
      </c>
      <c r="F2807" s="1" t="s">
        <v>9170</v>
      </c>
      <c r="AB2807" s="1" t="s">
        <v>9171</v>
      </c>
      <c r="AG2807" s="1" t="s">
        <v>771</v>
      </c>
    </row>
    <row r="2808" spans="4:33">
      <c r="D2808" s="1" t="s">
        <v>9172</v>
      </c>
      <c r="E2808" s="1" t="s">
        <v>345</v>
      </c>
      <c r="F2808" s="1" t="s">
        <v>9173</v>
      </c>
      <c r="AB2808" s="1" t="s">
        <v>9174</v>
      </c>
      <c r="AG2808" s="1" t="s">
        <v>771</v>
      </c>
    </row>
    <row r="2809" spans="4:33">
      <c r="D2809" s="1" t="s">
        <v>9175</v>
      </c>
      <c r="E2809" s="1" t="s">
        <v>345</v>
      </c>
      <c r="F2809" s="1" t="s">
        <v>9176</v>
      </c>
      <c r="AB2809" s="1" t="s">
        <v>9177</v>
      </c>
      <c r="AG2809" s="1" t="s">
        <v>771</v>
      </c>
    </row>
    <row r="2810" spans="4:33">
      <c r="D2810" s="1" t="s">
        <v>9178</v>
      </c>
      <c r="E2810" s="1" t="s">
        <v>345</v>
      </c>
      <c r="F2810" s="1" t="s">
        <v>9179</v>
      </c>
      <c r="AB2810" s="1" t="s">
        <v>9180</v>
      </c>
      <c r="AG2810" s="1" t="s">
        <v>771</v>
      </c>
    </row>
    <row r="2811" spans="4:33">
      <c r="D2811" s="1" t="s">
        <v>9181</v>
      </c>
      <c r="E2811" s="1" t="s">
        <v>345</v>
      </c>
      <c r="F2811" s="1" t="s">
        <v>9182</v>
      </c>
      <c r="AB2811" s="1" t="s">
        <v>9183</v>
      </c>
      <c r="AG2811" s="1" t="s">
        <v>771</v>
      </c>
    </row>
    <row r="2812" spans="4:33">
      <c r="D2812" s="1" t="s">
        <v>9184</v>
      </c>
      <c r="E2812" s="1" t="s">
        <v>345</v>
      </c>
      <c r="F2812" s="1" t="s">
        <v>9185</v>
      </c>
      <c r="AB2812" s="1" t="s">
        <v>9186</v>
      </c>
      <c r="AG2812" s="1" t="s">
        <v>771</v>
      </c>
    </row>
    <row r="2813" spans="4:33">
      <c r="D2813" s="1" t="s">
        <v>9187</v>
      </c>
      <c r="E2813" s="1" t="s">
        <v>345</v>
      </c>
      <c r="F2813" s="1" t="s">
        <v>9188</v>
      </c>
      <c r="AB2813" s="1" t="s">
        <v>9189</v>
      </c>
      <c r="AG2813" s="1" t="s">
        <v>771</v>
      </c>
    </row>
    <row r="2814" spans="4:33">
      <c r="D2814" s="1" t="s">
        <v>9190</v>
      </c>
      <c r="E2814" s="1" t="s">
        <v>345</v>
      </c>
      <c r="F2814" s="1" t="s">
        <v>9191</v>
      </c>
      <c r="AB2814" s="1" t="s">
        <v>9192</v>
      </c>
      <c r="AG2814" s="1" t="s">
        <v>771</v>
      </c>
    </row>
    <row r="2815" spans="4:33">
      <c r="D2815" s="1" t="s">
        <v>9193</v>
      </c>
      <c r="E2815" s="1" t="s">
        <v>345</v>
      </c>
      <c r="F2815" s="1" t="s">
        <v>9194</v>
      </c>
      <c r="AB2815" s="1" t="s">
        <v>9195</v>
      </c>
      <c r="AG2815" s="1" t="s">
        <v>771</v>
      </c>
    </row>
    <row r="2816" spans="4:33">
      <c r="D2816" s="1" t="s">
        <v>9196</v>
      </c>
      <c r="E2816" s="1" t="s">
        <v>345</v>
      </c>
      <c r="F2816" s="1" t="s">
        <v>9197</v>
      </c>
      <c r="AB2816" s="1" t="s">
        <v>9198</v>
      </c>
      <c r="AG2816" s="1" t="s">
        <v>771</v>
      </c>
    </row>
    <row r="2817" spans="4:33">
      <c r="D2817" s="1" t="s">
        <v>9199</v>
      </c>
      <c r="E2817" s="1" t="s">
        <v>345</v>
      </c>
      <c r="F2817" s="1" t="s">
        <v>9200</v>
      </c>
      <c r="AB2817" s="1" t="s">
        <v>9201</v>
      </c>
      <c r="AG2817" s="1" t="s">
        <v>771</v>
      </c>
    </row>
    <row r="2818" spans="4:33">
      <c r="D2818" s="1" t="s">
        <v>9202</v>
      </c>
      <c r="E2818" s="1" t="s">
        <v>345</v>
      </c>
      <c r="F2818" s="1" t="s">
        <v>9203</v>
      </c>
      <c r="AB2818" s="1" t="s">
        <v>9204</v>
      </c>
      <c r="AG2818" s="1" t="s">
        <v>771</v>
      </c>
    </row>
    <row r="2819" spans="4:33">
      <c r="D2819" s="1" t="s">
        <v>9205</v>
      </c>
      <c r="E2819" s="1" t="s">
        <v>345</v>
      </c>
      <c r="F2819" s="1" t="s">
        <v>9206</v>
      </c>
      <c r="AB2819" s="1" t="s">
        <v>9207</v>
      </c>
      <c r="AG2819" s="1" t="s">
        <v>771</v>
      </c>
    </row>
    <row r="2820" spans="4:33">
      <c r="D2820" s="1" t="s">
        <v>9208</v>
      </c>
      <c r="E2820" s="1" t="s">
        <v>345</v>
      </c>
      <c r="F2820" s="1" t="s">
        <v>9209</v>
      </c>
      <c r="AB2820" s="1" t="s">
        <v>9210</v>
      </c>
      <c r="AG2820" s="1" t="s">
        <v>771</v>
      </c>
    </row>
    <row r="2821" spans="4:33">
      <c r="D2821" s="1" t="s">
        <v>9211</v>
      </c>
      <c r="E2821" s="1" t="s">
        <v>345</v>
      </c>
      <c r="F2821" s="1" t="s">
        <v>9212</v>
      </c>
      <c r="AB2821" s="1" t="s">
        <v>9213</v>
      </c>
      <c r="AG2821" s="1" t="s">
        <v>771</v>
      </c>
    </row>
    <row r="2822" spans="4:33">
      <c r="D2822" s="1" t="s">
        <v>9214</v>
      </c>
      <c r="E2822" s="1" t="s">
        <v>345</v>
      </c>
      <c r="F2822" s="1" t="s">
        <v>9215</v>
      </c>
      <c r="AB2822" s="1" t="s">
        <v>9216</v>
      </c>
      <c r="AG2822" s="1" t="s">
        <v>771</v>
      </c>
    </row>
    <row r="2823" spans="4:33">
      <c r="D2823" s="1" t="s">
        <v>9217</v>
      </c>
      <c r="E2823" s="1" t="s">
        <v>345</v>
      </c>
      <c r="F2823" s="1" t="s">
        <v>9218</v>
      </c>
      <c r="AB2823" s="1" t="s">
        <v>9219</v>
      </c>
      <c r="AG2823" s="1" t="s">
        <v>771</v>
      </c>
    </row>
    <row r="2824" spans="4:33">
      <c r="D2824" s="1" t="s">
        <v>9220</v>
      </c>
      <c r="E2824" s="1" t="s">
        <v>345</v>
      </c>
      <c r="F2824" s="1" t="s">
        <v>9221</v>
      </c>
      <c r="AB2824" s="1" t="s">
        <v>9222</v>
      </c>
      <c r="AG2824" s="1" t="s">
        <v>771</v>
      </c>
    </row>
    <row r="2825" spans="4:33">
      <c r="D2825" s="1" t="s">
        <v>9223</v>
      </c>
      <c r="E2825" s="1" t="s">
        <v>345</v>
      </c>
      <c r="F2825" s="1" t="s">
        <v>9224</v>
      </c>
      <c r="AB2825" s="1" t="s">
        <v>9225</v>
      </c>
      <c r="AG2825" s="1" t="s">
        <v>771</v>
      </c>
    </row>
    <row r="2826" spans="4:33">
      <c r="D2826" s="1" t="s">
        <v>9226</v>
      </c>
      <c r="E2826" s="1" t="s">
        <v>345</v>
      </c>
      <c r="F2826" s="1" t="s">
        <v>9227</v>
      </c>
      <c r="AB2826" s="1" t="s">
        <v>9228</v>
      </c>
      <c r="AG2826" s="1" t="s">
        <v>771</v>
      </c>
    </row>
    <row r="2827" spans="4:33">
      <c r="D2827" s="1" t="s">
        <v>9229</v>
      </c>
      <c r="E2827" s="1" t="s">
        <v>345</v>
      </c>
      <c r="F2827" s="1" t="s">
        <v>9230</v>
      </c>
      <c r="AB2827" s="1" t="s">
        <v>9231</v>
      </c>
      <c r="AG2827" s="1" t="s">
        <v>771</v>
      </c>
    </row>
    <row r="2828" spans="4:33">
      <c r="D2828" s="1" t="s">
        <v>9232</v>
      </c>
      <c r="E2828" s="1" t="s">
        <v>345</v>
      </c>
      <c r="F2828" s="1" t="s">
        <v>9233</v>
      </c>
      <c r="AB2828" s="1" t="s">
        <v>9234</v>
      </c>
      <c r="AG2828" s="1" t="s">
        <v>771</v>
      </c>
    </row>
    <row r="2829" spans="4:33">
      <c r="D2829" s="1" t="s">
        <v>9235</v>
      </c>
      <c r="E2829" s="1" t="s">
        <v>345</v>
      </c>
      <c r="F2829" s="1" t="s">
        <v>9236</v>
      </c>
      <c r="AB2829" s="1" t="s">
        <v>9237</v>
      </c>
      <c r="AG2829" s="1" t="s">
        <v>771</v>
      </c>
    </row>
    <row r="2830" spans="4:33">
      <c r="D2830" s="1" t="s">
        <v>9238</v>
      </c>
      <c r="E2830" s="1" t="s">
        <v>345</v>
      </c>
      <c r="F2830" s="1" t="s">
        <v>9239</v>
      </c>
      <c r="AB2830" s="1" t="s">
        <v>9240</v>
      </c>
      <c r="AG2830" s="1" t="s">
        <v>771</v>
      </c>
    </row>
    <row r="2831" spans="4:33">
      <c r="D2831" s="1" t="s">
        <v>9241</v>
      </c>
      <c r="E2831" s="1" t="s">
        <v>345</v>
      </c>
      <c r="F2831" s="1" t="s">
        <v>9242</v>
      </c>
      <c r="AB2831" s="1" t="s">
        <v>9243</v>
      </c>
      <c r="AG2831" s="1" t="s">
        <v>771</v>
      </c>
    </row>
    <row r="2832" spans="4:33">
      <c r="D2832" s="1" t="s">
        <v>9244</v>
      </c>
      <c r="E2832" s="1" t="s">
        <v>345</v>
      </c>
      <c r="F2832" s="1" t="s">
        <v>9245</v>
      </c>
      <c r="AB2832" s="1" t="s">
        <v>9246</v>
      </c>
      <c r="AG2832" s="1" t="s">
        <v>771</v>
      </c>
    </row>
    <row r="2833" spans="4:33">
      <c r="D2833" s="1" t="s">
        <v>9247</v>
      </c>
      <c r="E2833" s="1" t="s">
        <v>345</v>
      </c>
      <c r="F2833" s="1" t="s">
        <v>9248</v>
      </c>
      <c r="AB2833" s="1" t="s">
        <v>9249</v>
      </c>
      <c r="AG2833" s="1" t="s">
        <v>771</v>
      </c>
    </row>
    <row r="2834" spans="4:33">
      <c r="D2834" s="1" t="s">
        <v>9250</v>
      </c>
      <c r="E2834" s="1" t="s">
        <v>345</v>
      </c>
      <c r="F2834" s="1" t="s">
        <v>9251</v>
      </c>
      <c r="AB2834" s="1" t="s">
        <v>9252</v>
      </c>
      <c r="AG2834" s="1" t="s">
        <v>771</v>
      </c>
    </row>
    <row r="2835" spans="4:33">
      <c r="D2835" s="1" t="s">
        <v>9253</v>
      </c>
      <c r="E2835" s="1" t="s">
        <v>345</v>
      </c>
      <c r="F2835" s="1" t="s">
        <v>9254</v>
      </c>
      <c r="AB2835" s="1" t="s">
        <v>9255</v>
      </c>
      <c r="AG2835" s="1" t="s">
        <v>771</v>
      </c>
    </row>
    <row r="2836" spans="4:33">
      <c r="D2836" s="1" t="s">
        <v>9256</v>
      </c>
      <c r="E2836" s="1" t="s">
        <v>345</v>
      </c>
      <c r="F2836" s="1" t="s">
        <v>9257</v>
      </c>
      <c r="AB2836" s="1" t="s">
        <v>9258</v>
      </c>
      <c r="AG2836" s="1" t="s">
        <v>771</v>
      </c>
    </row>
    <row r="2837" spans="4:33">
      <c r="D2837" s="1" t="s">
        <v>9259</v>
      </c>
      <c r="E2837" s="1" t="s">
        <v>345</v>
      </c>
      <c r="F2837" s="1" t="s">
        <v>9260</v>
      </c>
      <c r="AB2837" s="1" t="s">
        <v>9261</v>
      </c>
      <c r="AG2837" s="1" t="s">
        <v>771</v>
      </c>
    </row>
    <row r="2838" spans="4:33">
      <c r="D2838" s="1" t="s">
        <v>9262</v>
      </c>
      <c r="E2838" s="1" t="s">
        <v>345</v>
      </c>
      <c r="F2838" s="1" t="s">
        <v>9263</v>
      </c>
      <c r="AB2838" s="1" t="s">
        <v>9264</v>
      </c>
      <c r="AG2838" s="1" t="s">
        <v>771</v>
      </c>
    </row>
    <row r="2839" spans="4:33">
      <c r="D2839" s="1" t="s">
        <v>9265</v>
      </c>
      <c r="E2839" s="1" t="s">
        <v>345</v>
      </c>
      <c r="F2839" s="1" t="s">
        <v>9266</v>
      </c>
      <c r="AB2839" s="1" t="s">
        <v>9267</v>
      </c>
      <c r="AG2839" s="1" t="s">
        <v>771</v>
      </c>
    </row>
    <row r="2840" spans="4:33">
      <c r="D2840" s="1" t="s">
        <v>9268</v>
      </c>
      <c r="E2840" s="1" t="s">
        <v>345</v>
      </c>
      <c r="F2840" s="1" t="s">
        <v>9269</v>
      </c>
      <c r="AB2840" s="1" t="s">
        <v>9270</v>
      </c>
      <c r="AG2840" s="1" t="s">
        <v>771</v>
      </c>
    </row>
    <row r="2841" spans="4:33">
      <c r="D2841" s="1" t="s">
        <v>9271</v>
      </c>
      <c r="E2841" s="1" t="s">
        <v>345</v>
      </c>
      <c r="F2841" s="1" t="s">
        <v>9272</v>
      </c>
      <c r="AB2841" s="1" t="s">
        <v>9273</v>
      </c>
      <c r="AG2841" s="1" t="s">
        <v>771</v>
      </c>
    </row>
    <row r="2842" spans="4:33">
      <c r="D2842" s="1" t="s">
        <v>9274</v>
      </c>
      <c r="E2842" s="1" t="s">
        <v>345</v>
      </c>
      <c r="F2842" s="1" t="s">
        <v>9275</v>
      </c>
      <c r="AB2842" s="1" t="s">
        <v>9276</v>
      </c>
      <c r="AG2842" s="1" t="s">
        <v>771</v>
      </c>
    </row>
    <row r="2843" spans="4:33">
      <c r="D2843" s="1" t="s">
        <v>9277</v>
      </c>
      <c r="E2843" s="1" t="s">
        <v>345</v>
      </c>
      <c r="F2843" s="1" t="s">
        <v>9278</v>
      </c>
      <c r="AB2843" s="1" t="s">
        <v>9279</v>
      </c>
      <c r="AG2843" s="1" t="s">
        <v>771</v>
      </c>
    </row>
    <row r="2844" spans="4:33">
      <c r="D2844" s="1" t="s">
        <v>9280</v>
      </c>
      <c r="E2844" s="1" t="s">
        <v>345</v>
      </c>
      <c r="F2844" s="1" t="s">
        <v>9281</v>
      </c>
      <c r="AB2844" s="1" t="s">
        <v>9282</v>
      </c>
      <c r="AG2844" s="1" t="s">
        <v>771</v>
      </c>
    </row>
    <row r="2845" spans="4:33">
      <c r="D2845" s="1" t="s">
        <v>9283</v>
      </c>
      <c r="E2845" s="1" t="s">
        <v>345</v>
      </c>
      <c r="F2845" s="1" t="s">
        <v>9284</v>
      </c>
      <c r="AB2845" s="1" t="s">
        <v>9285</v>
      </c>
      <c r="AG2845" s="1" t="s">
        <v>771</v>
      </c>
    </row>
    <row r="2846" spans="4:33">
      <c r="D2846" s="1" t="s">
        <v>9286</v>
      </c>
      <c r="E2846" s="1" t="s">
        <v>345</v>
      </c>
      <c r="F2846" s="1" t="s">
        <v>9287</v>
      </c>
      <c r="AB2846" s="1" t="s">
        <v>9288</v>
      </c>
      <c r="AG2846" s="1" t="s">
        <v>771</v>
      </c>
    </row>
    <row r="2847" spans="4:33">
      <c r="D2847" s="1" t="s">
        <v>9289</v>
      </c>
      <c r="E2847" s="1" t="s">
        <v>345</v>
      </c>
      <c r="F2847" s="1" t="s">
        <v>9290</v>
      </c>
      <c r="AB2847" s="1" t="s">
        <v>9291</v>
      </c>
      <c r="AG2847" s="1" t="s">
        <v>771</v>
      </c>
    </row>
    <row r="2848" spans="4:33">
      <c r="D2848" s="1" t="s">
        <v>9292</v>
      </c>
      <c r="E2848" s="1" t="s">
        <v>345</v>
      </c>
      <c r="F2848" s="1" t="s">
        <v>9293</v>
      </c>
      <c r="AB2848" s="1" t="s">
        <v>9294</v>
      </c>
      <c r="AG2848" s="1" t="s">
        <v>771</v>
      </c>
    </row>
    <row r="2849" spans="4:33">
      <c r="D2849" s="1" t="s">
        <v>9295</v>
      </c>
      <c r="E2849" s="1" t="s">
        <v>345</v>
      </c>
      <c r="F2849" s="1" t="s">
        <v>9296</v>
      </c>
      <c r="AB2849" s="1" t="s">
        <v>9297</v>
      </c>
      <c r="AG2849" s="1" t="s">
        <v>771</v>
      </c>
    </row>
    <row r="2850" spans="4:33">
      <c r="D2850" s="1" t="s">
        <v>9298</v>
      </c>
      <c r="E2850" s="1" t="s">
        <v>345</v>
      </c>
      <c r="F2850" s="1" t="s">
        <v>9299</v>
      </c>
      <c r="AB2850" s="1" t="s">
        <v>9300</v>
      </c>
      <c r="AG2850" s="1" t="s">
        <v>771</v>
      </c>
    </row>
    <row r="2851" spans="4:33">
      <c r="D2851" s="1" t="s">
        <v>9301</v>
      </c>
      <c r="E2851" s="1" t="s">
        <v>345</v>
      </c>
      <c r="F2851" s="1" t="s">
        <v>9302</v>
      </c>
      <c r="AB2851" s="1" t="s">
        <v>9303</v>
      </c>
      <c r="AG2851" s="1" t="s">
        <v>771</v>
      </c>
    </row>
    <row r="2852" spans="4:33">
      <c r="D2852" s="1" t="s">
        <v>9304</v>
      </c>
      <c r="E2852" s="1" t="s">
        <v>345</v>
      </c>
      <c r="F2852" s="1" t="s">
        <v>9305</v>
      </c>
      <c r="AB2852" s="1" t="s">
        <v>9306</v>
      </c>
      <c r="AG2852" s="1" t="s">
        <v>771</v>
      </c>
    </row>
    <row r="2853" spans="4:33">
      <c r="D2853" s="1" t="s">
        <v>9307</v>
      </c>
      <c r="E2853" s="1" t="s">
        <v>345</v>
      </c>
      <c r="F2853" s="1" t="s">
        <v>9308</v>
      </c>
      <c r="AB2853" s="1" t="s">
        <v>9309</v>
      </c>
      <c r="AG2853" s="1" t="s">
        <v>771</v>
      </c>
    </row>
    <row r="2854" spans="4:33">
      <c r="D2854" s="1" t="s">
        <v>9310</v>
      </c>
      <c r="E2854" s="1" t="s">
        <v>345</v>
      </c>
      <c r="F2854" s="1" t="s">
        <v>9311</v>
      </c>
      <c r="AB2854" s="1" t="s">
        <v>9312</v>
      </c>
      <c r="AG2854" s="1" t="s">
        <v>771</v>
      </c>
    </row>
    <row r="2855" spans="4:33">
      <c r="D2855" s="1" t="s">
        <v>9313</v>
      </c>
      <c r="E2855" s="1" t="s">
        <v>345</v>
      </c>
      <c r="F2855" s="1" t="s">
        <v>9314</v>
      </c>
      <c r="AB2855" s="1" t="s">
        <v>9315</v>
      </c>
      <c r="AG2855" s="1" t="s">
        <v>771</v>
      </c>
    </row>
    <row r="2856" spans="4:33">
      <c r="D2856" s="1" t="s">
        <v>9316</v>
      </c>
      <c r="E2856" s="1" t="s">
        <v>345</v>
      </c>
      <c r="F2856" s="1" t="s">
        <v>9317</v>
      </c>
      <c r="AB2856" s="1" t="s">
        <v>9318</v>
      </c>
      <c r="AG2856" s="1" t="s">
        <v>771</v>
      </c>
    </row>
    <row r="2857" spans="4:33">
      <c r="D2857" s="1" t="s">
        <v>9319</v>
      </c>
      <c r="E2857" s="1" t="s">
        <v>345</v>
      </c>
      <c r="F2857" s="1" t="s">
        <v>9320</v>
      </c>
      <c r="AB2857" s="1" t="s">
        <v>9321</v>
      </c>
      <c r="AG2857" s="1" t="s">
        <v>771</v>
      </c>
    </row>
    <row r="2858" spans="4:33">
      <c r="D2858" s="1" t="s">
        <v>9322</v>
      </c>
      <c r="E2858" s="1" t="s">
        <v>345</v>
      </c>
      <c r="F2858" s="1" t="s">
        <v>9323</v>
      </c>
      <c r="AB2858" s="1" t="s">
        <v>9324</v>
      </c>
      <c r="AG2858" s="1" t="s">
        <v>771</v>
      </c>
    </row>
    <row r="2859" spans="4:33">
      <c r="D2859" s="1" t="s">
        <v>9325</v>
      </c>
      <c r="E2859" s="1" t="s">
        <v>345</v>
      </c>
      <c r="F2859" s="1" t="s">
        <v>9326</v>
      </c>
      <c r="AB2859" s="1" t="s">
        <v>9327</v>
      </c>
      <c r="AG2859" s="1" t="s">
        <v>771</v>
      </c>
    </row>
    <row r="2860" spans="4:33">
      <c r="D2860" s="1" t="s">
        <v>9328</v>
      </c>
      <c r="E2860" s="1" t="s">
        <v>345</v>
      </c>
      <c r="F2860" s="1" t="s">
        <v>9329</v>
      </c>
      <c r="AB2860" s="1" t="s">
        <v>9330</v>
      </c>
      <c r="AG2860" s="1" t="s">
        <v>771</v>
      </c>
    </row>
    <row r="2861" spans="4:33">
      <c r="D2861" s="1" t="s">
        <v>9331</v>
      </c>
      <c r="E2861" s="1" t="s">
        <v>345</v>
      </c>
      <c r="F2861" s="1" t="s">
        <v>9332</v>
      </c>
      <c r="AB2861" s="1" t="s">
        <v>9333</v>
      </c>
      <c r="AG2861" s="1" t="s">
        <v>771</v>
      </c>
    </row>
    <row r="2862" spans="4:33">
      <c r="D2862" s="1" t="s">
        <v>9334</v>
      </c>
      <c r="E2862" s="1" t="s">
        <v>345</v>
      </c>
      <c r="F2862" s="1" t="s">
        <v>9335</v>
      </c>
      <c r="AB2862" s="1" t="s">
        <v>9336</v>
      </c>
      <c r="AG2862" s="1" t="s">
        <v>771</v>
      </c>
    </row>
    <row r="2863" spans="4:33">
      <c r="D2863" s="1" t="s">
        <v>9337</v>
      </c>
      <c r="E2863" s="1" t="s">
        <v>345</v>
      </c>
      <c r="F2863" s="1" t="s">
        <v>9338</v>
      </c>
      <c r="AB2863" s="1" t="s">
        <v>9339</v>
      </c>
      <c r="AG2863" s="1" t="s">
        <v>771</v>
      </c>
    </row>
    <row r="2864" spans="4:33">
      <c r="D2864" s="1" t="s">
        <v>9340</v>
      </c>
      <c r="E2864" s="1" t="s">
        <v>345</v>
      </c>
      <c r="F2864" s="1" t="s">
        <v>9341</v>
      </c>
      <c r="AB2864" s="1" t="s">
        <v>9342</v>
      </c>
      <c r="AG2864" s="1" t="s">
        <v>771</v>
      </c>
    </row>
    <row r="2865" spans="4:33">
      <c r="D2865" s="1" t="s">
        <v>9343</v>
      </c>
      <c r="E2865" s="1" t="s">
        <v>345</v>
      </c>
      <c r="F2865" s="1" t="s">
        <v>9344</v>
      </c>
      <c r="AB2865" s="1" t="s">
        <v>9345</v>
      </c>
      <c r="AG2865" s="1" t="s">
        <v>771</v>
      </c>
    </row>
    <row r="2866" spans="4:33">
      <c r="D2866" s="1" t="s">
        <v>9346</v>
      </c>
      <c r="E2866" s="1" t="s">
        <v>345</v>
      </c>
      <c r="F2866" s="1" t="s">
        <v>9347</v>
      </c>
      <c r="AB2866" s="1" t="s">
        <v>9348</v>
      </c>
      <c r="AG2866" s="1" t="s">
        <v>771</v>
      </c>
    </row>
    <row r="2867" spans="4:33">
      <c r="D2867" s="1" t="s">
        <v>9349</v>
      </c>
      <c r="E2867" s="1" t="s">
        <v>345</v>
      </c>
      <c r="F2867" s="1" t="s">
        <v>9350</v>
      </c>
      <c r="AB2867" s="1" t="s">
        <v>9351</v>
      </c>
      <c r="AG2867" s="1" t="s">
        <v>771</v>
      </c>
    </row>
    <row r="2868" spans="4:33">
      <c r="D2868" s="1" t="s">
        <v>9352</v>
      </c>
      <c r="E2868" s="1" t="s">
        <v>345</v>
      </c>
      <c r="F2868" s="1" t="s">
        <v>9353</v>
      </c>
      <c r="AB2868" s="1" t="s">
        <v>9354</v>
      </c>
      <c r="AG2868" s="1" t="s">
        <v>771</v>
      </c>
    </row>
    <row r="2869" spans="4:33">
      <c r="D2869" s="1" t="s">
        <v>9355</v>
      </c>
      <c r="E2869" s="1" t="s">
        <v>345</v>
      </c>
      <c r="F2869" s="1" t="s">
        <v>9356</v>
      </c>
      <c r="AB2869" s="1" t="s">
        <v>9357</v>
      </c>
      <c r="AG2869" s="1" t="s">
        <v>771</v>
      </c>
    </row>
    <row r="2870" spans="4:33">
      <c r="D2870" s="1" t="s">
        <v>9358</v>
      </c>
      <c r="E2870" s="1" t="s">
        <v>345</v>
      </c>
      <c r="F2870" s="1" t="s">
        <v>9359</v>
      </c>
      <c r="AB2870" s="1" t="s">
        <v>9360</v>
      </c>
      <c r="AG2870" s="1" t="s">
        <v>771</v>
      </c>
    </row>
    <row r="2871" spans="4:33">
      <c r="D2871" s="1" t="s">
        <v>9361</v>
      </c>
      <c r="E2871" s="1" t="s">
        <v>345</v>
      </c>
      <c r="F2871" s="1" t="s">
        <v>9362</v>
      </c>
      <c r="AB2871" s="1" t="s">
        <v>9363</v>
      </c>
      <c r="AG2871" s="1" t="s">
        <v>771</v>
      </c>
    </row>
    <row r="2872" spans="4:33">
      <c r="D2872" s="1" t="s">
        <v>9364</v>
      </c>
      <c r="E2872" s="1" t="s">
        <v>345</v>
      </c>
      <c r="F2872" s="1" t="s">
        <v>9365</v>
      </c>
      <c r="AB2872" s="1" t="s">
        <v>9366</v>
      </c>
      <c r="AG2872" s="1" t="s">
        <v>771</v>
      </c>
    </row>
    <row r="2873" spans="4:33">
      <c r="D2873" s="1" t="s">
        <v>9367</v>
      </c>
      <c r="E2873" s="1" t="s">
        <v>345</v>
      </c>
      <c r="F2873" s="1" t="s">
        <v>9368</v>
      </c>
      <c r="AB2873" s="1" t="s">
        <v>9369</v>
      </c>
      <c r="AG2873" s="1" t="s">
        <v>771</v>
      </c>
    </row>
    <row r="2874" spans="4:33">
      <c r="D2874" s="1" t="s">
        <v>9370</v>
      </c>
      <c r="E2874" s="1" t="s">
        <v>345</v>
      </c>
      <c r="F2874" s="1" t="s">
        <v>9371</v>
      </c>
      <c r="AB2874" s="1" t="s">
        <v>9372</v>
      </c>
      <c r="AG2874" s="1" t="s">
        <v>771</v>
      </c>
    </row>
    <row r="2875" spans="4:33">
      <c r="D2875" s="1" t="s">
        <v>9373</v>
      </c>
      <c r="E2875" s="1" t="s">
        <v>345</v>
      </c>
      <c r="F2875" s="1" t="s">
        <v>9374</v>
      </c>
      <c r="AB2875" s="1" t="s">
        <v>9375</v>
      </c>
      <c r="AG2875" s="1" t="s">
        <v>771</v>
      </c>
    </row>
    <row r="2876" spans="4:33">
      <c r="D2876" s="1" t="s">
        <v>9376</v>
      </c>
      <c r="E2876" s="1" t="s">
        <v>345</v>
      </c>
      <c r="F2876" s="1" t="s">
        <v>9377</v>
      </c>
      <c r="AB2876" s="1" t="s">
        <v>9378</v>
      </c>
      <c r="AG2876" s="1" t="s">
        <v>771</v>
      </c>
    </row>
    <row r="2877" spans="4:33">
      <c r="D2877" s="1" t="s">
        <v>9379</v>
      </c>
      <c r="E2877" s="1" t="s">
        <v>345</v>
      </c>
      <c r="F2877" s="1" t="s">
        <v>9380</v>
      </c>
      <c r="AB2877" s="1" t="s">
        <v>9381</v>
      </c>
      <c r="AG2877" s="1" t="s">
        <v>771</v>
      </c>
    </row>
    <row r="2878" spans="4:33">
      <c r="D2878" s="1" t="s">
        <v>9382</v>
      </c>
      <c r="E2878" s="1" t="s">
        <v>345</v>
      </c>
      <c r="F2878" s="1" t="s">
        <v>9383</v>
      </c>
      <c r="AB2878" s="1" t="s">
        <v>9384</v>
      </c>
      <c r="AG2878" s="1" t="s">
        <v>771</v>
      </c>
    </row>
    <row r="2879" spans="4:33">
      <c r="D2879" s="1" t="s">
        <v>9385</v>
      </c>
      <c r="E2879" s="1" t="s">
        <v>345</v>
      </c>
      <c r="F2879" s="1" t="s">
        <v>9386</v>
      </c>
      <c r="AB2879" s="1" t="s">
        <v>9387</v>
      </c>
      <c r="AG2879" s="1" t="s">
        <v>771</v>
      </c>
    </row>
    <row r="2880" spans="4:33">
      <c r="D2880" s="1" t="s">
        <v>9388</v>
      </c>
      <c r="E2880" s="1" t="s">
        <v>345</v>
      </c>
      <c r="F2880" s="1" t="s">
        <v>9389</v>
      </c>
      <c r="AB2880" s="1" t="s">
        <v>9390</v>
      </c>
      <c r="AG2880" s="1" t="s">
        <v>771</v>
      </c>
    </row>
    <row r="2881" spans="4:33">
      <c r="D2881" s="1" t="s">
        <v>9391</v>
      </c>
      <c r="E2881" s="1" t="s">
        <v>345</v>
      </c>
      <c r="F2881" s="1" t="s">
        <v>9392</v>
      </c>
      <c r="AB2881" s="1" t="s">
        <v>9393</v>
      </c>
      <c r="AG2881" s="1" t="s">
        <v>771</v>
      </c>
    </row>
    <row r="2882" spans="4:33">
      <c r="D2882" s="1" t="s">
        <v>9394</v>
      </c>
      <c r="E2882" s="1" t="s">
        <v>345</v>
      </c>
      <c r="F2882" s="1" t="s">
        <v>9395</v>
      </c>
      <c r="AB2882" s="1" t="s">
        <v>9396</v>
      </c>
      <c r="AG2882" s="1" t="s">
        <v>771</v>
      </c>
    </row>
    <row r="2883" spans="4:33">
      <c r="D2883" s="1" t="s">
        <v>9397</v>
      </c>
      <c r="E2883" s="1" t="s">
        <v>345</v>
      </c>
      <c r="F2883" s="1" t="s">
        <v>9398</v>
      </c>
      <c r="AB2883" s="1" t="s">
        <v>9399</v>
      </c>
      <c r="AG2883" s="1" t="s">
        <v>771</v>
      </c>
    </row>
    <row r="2884" spans="4:33">
      <c r="D2884" s="1" t="s">
        <v>9400</v>
      </c>
      <c r="E2884" s="1" t="s">
        <v>345</v>
      </c>
      <c r="F2884" s="1" t="s">
        <v>9401</v>
      </c>
      <c r="AB2884" s="1" t="s">
        <v>9402</v>
      </c>
      <c r="AG2884" s="1" t="s">
        <v>771</v>
      </c>
    </row>
    <row r="2885" spans="4:33">
      <c r="D2885" s="1" t="s">
        <v>9403</v>
      </c>
      <c r="E2885" s="1" t="s">
        <v>345</v>
      </c>
      <c r="F2885" s="1" t="s">
        <v>9404</v>
      </c>
      <c r="AB2885" s="1" t="s">
        <v>9405</v>
      </c>
      <c r="AG2885" s="1" t="s">
        <v>771</v>
      </c>
    </row>
    <row r="2886" spans="4:33">
      <c r="D2886" s="1" t="s">
        <v>9406</v>
      </c>
      <c r="E2886" s="1" t="s">
        <v>345</v>
      </c>
      <c r="F2886" s="1" t="s">
        <v>9407</v>
      </c>
      <c r="AB2886" s="1" t="s">
        <v>9408</v>
      </c>
      <c r="AG2886" s="1" t="s">
        <v>771</v>
      </c>
    </row>
    <row r="2887" spans="4:33">
      <c r="D2887" s="1" t="s">
        <v>9409</v>
      </c>
      <c r="E2887" s="1" t="s">
        <v>345</v>
      </c>
      <c r="F2887" s="1" t="s">
        <v>9410</v>
      </c>
      <c r="AB2887" s="1" t="s">
        <v>9411</v>
      </c>
      <c r="AG2887" s="1" t="s">
        <v>771</v>
      </c>
    </row>
    <row r="2888" spans="4:33">
      <c r="D2888" s="1" t="s">
        <v>9412</v>
      </c>
      <c r="E2888" s="1" t="s">
        <v>345</v>
      </c>
      <c r="F2888" s="1" t="s">
        <v>9413</v>
      </c>
      <c r="AB2888" s="1" t="s">
        <v>9414</v>
      </c>
      <c r="AG2888" s="1" t="s">
        <v>771</v>
      </c>
    </row>
    <row r="2889" spans="4:33">
      <c r="D2889" s="1" t="s">
        <v>9415</v>
      </c>
      <c r="E2889" s="1" t="s">
        <v>345</v>
      </c>
      <c r="F2889" s="1" t="s">
        <v>9416</v>
      </c>
      <c r="AB2889" s="1" t="s">
        <v>9417</v>
      </c>
      <c r="AG2889" s="1" t="s">
        <v>771</v>
      </c>
    </row>
    <row r="2890" spans="4:33">
      <c r="D2890" s="1" t="s">
        <v>9418</v>
      </c>
      <c r="E2890" s="1" t="s">
        <v>345</v>
      </c>
      <c r="F2890" s="1" t="s">
        <v>9419</v>
      </c>
      <c r="AB2890" s="1" t="s">
        <v>9420</v>
      </c>
      <c r="AG2890" s="1" t="s">
        <v>771</v>
      </c>
    </row>
    <row r="2891" spans="4:33">
      <c r="D2891" s="1" t="s">
        <v>9421</v>
      </c>
      <c r="E2891" s="1" t="s">
        <v>345</v>
      </c>
      <c r="F2891" s="1" t="s">
        <v>9422</v>
      </c>
      <c r="AB2891" s="1" t="s">
        <v>9423</v>
      </c>
      <c r="AG2891" s="1" t="s">
        <v>771</v>
      </c>
    </row>
    <row r="2892" spans="4:33">
      <c r="D2892" s="1" t="s">
        <v>9424</v>
      </c>
      <c r="E2892" s="1" t="s">
        <v>345</v>
      </c>
      <c r="F2892" s="1" t="s">
        <v>9425</v>
      </c>
      <c r="AB2892" s="1" t="s">
        <v>9426</v>
      </c>
      <c r="AG2892" s="1" t="s">
        <v>771</v>
      </c>
    </row>
    <row r="2893" spans="4:33">
      <c r="D2893" s="1" t="s">
        <v>9427</v>
      </c>
      <c r="E2893" s="1" t="s">
        <v>345</v>
      </c>
      <c r="F2893" s="1" t="s">
        <v>9428</v>
      </c>
      <c r="AB2893" s="1" t="s">
        <v>9429</v>
      </c>
      <c r="AG2893" s="1" t="s">
        <v>771</v>
      </c>
    </row>
    <row r="2894" spans="4:33">
      <c r="D2894" s="1" t="s">
        <v>9430</v>
      </c>
      <c r="E2894" s="1" t="s">
        <v>345</v>
      </c>
      <c r="F2894" s="1" t="s">
        <v>9431</v>
      </c>
      <c r="AB2894" s="1" t="s">
        <v>9432</v>
      </c>
      <c r="AG2894" s="1" t="s">
        <v>771</v>
      </c>
    </row>
    <row r="2895" spans="4:33">
      <c r="D2895" s="1" t="s">
        <v>9433</v>
      </c>
      <c r="E2895" s="1" t="s">
        <v>345</v>
      </c>
      <c r="F2895" s="1" t="s">
        <v>9434</v>
      </c>
      <c r="AB2895" s="1" t="s">
        <v>9435</v>
      </c>
      <c r="AG2895" s="1" t="s">
        <v>771</v>
      </c>
    </row>
    <row r="2896" spans="4:33">
      <c r="D2896" s="1" t="s">
        <v>9436</v>
      </c>
      <c r="E2896" s="1" t="s">
        <v>345</v>
      </c>
      <c r="F2896" s="1" t="s">
        <v>9437</v>
      </c>
      <c r="AB2896" s="1" t="s">
        <v>9438</v>
      </c>
      <c r="AG2896" s="1" t="s">
        <v>771</v>
      </c>
    </row>
    <row r="2897" spans="4:33">
      <c r="D2897" s="1" t="s">
        <v>9439</v>
      </c>
      <c r="E2897" s="1" t="s">
        <v>345</v>
      </c>
      <c r="F2897" s="1" t="s">
        <v>9440</v>
      </c>
      <c r="AB2897" s="1" t="s">
        <v>9441</v>
      </c>
      <c r="AG2897" s="1" t="s">
        <v>771</v>
      </c>
    </row>
    <row r="2898" spans="4:33">
      <c r="D2898" s="1" t="s">
        <v>9442</v>
      </c>
      <c r="E2898" s="1" t="s">
        <v>345</v>
      </c>
      <c r="F2898" s="1" t="s">
        <v>9443</v>
      </c>
      <c r="AB2898" s="1" t="s">
        <v>9444</v>
      </c>
      <c r="AG2898" s="1" t="s">
        <v>771</v>
      </c>
    </row>
    <row r="2899" spans="4:33">
      <c r="D2899" s="1" t="s">
        <v>9445</v>
      </c>
      <c r="E2899" s="1" t="s">
        <v>345</v>
      </c>
      <c r="F2899" s="1" t="s">
        <v>9446</v>
      </c>
      <c r="AB2899" s="1" t="s">
        <v>9447</v>
      </c>
      <c r="AG2899" s="1" t="s">
        <v>771</v>
      </c>
    </row>
    <row r="2900" spans="4:33">
      <c r="D2900" s="1" t="s">
        <v>9448</v>
      </c>
      <c r="E2900" s="1" t="s">
        <v>345</v>
      </c>
      <c r="F2900" s="1" t="s">
        <v>9449</v>
      </c>
      <c r="AB2900" s="1" t="s">
        <v>9450</v>
      </c>
      <c r="AG2900" s="1" t="s">
        <v>771</v>
      </c>
    </row>
    <row r="2901" spans="4:33">
      <c r="D2901" s="1" t="s">
        <v>9451</v>
      </c>
      <c r="E2901" s="1" t="s">
        <v>345</v>
      </c>
      <c r="F2901" s="1" t="s">
        <v>9452</v>
      </c>
      <c r="AB2901" s="1" t="s">
        <v>9453</v>
      </c>
      <c r="AG2901" s="1" t="s">
        <v>771</v>
      </c>
    </row>
    <row r="2902" spans="4:33">
      <c r="D2902" s="1" t="s">
        <v>9454</v>
      </c>
      <c r="E2902" s="1" t="s">
        <v>345</v>
      </c>
      <c r="F2902" s="1" t="s">
        <v>9455</v>
      </c>
      <c r="AB2902" s="1" t="s">
        <v>9456</v>
      </c>
      <c r="AG2902" s="1" t="s">
        <v>771</v>
      </c>
    </row>
    <row r="2903" spans="4:33">
      <c r="D2903" s="1" t="s">
        <v>9457</v>
      </c>
      <c r="E2903" s="1" t="s">
        <v>345</v>
      </c>
      <c r="F2903" s="1" t="s">
        <v>9458</v>
      </c>
      <c r="AB2903" s="1" t="s">
        <v>9459</v>
      </c>
      <c r="AG2903" s="1" t="s">
        <v>771</v>
      </c>
    </row>
    <row r="2904" spans="4:33">
      <c r="D2904" s="1" t="s">
        <v>9460</v>
      </c>
      <c r="E2904" s="1" t="s">
        <v>345</v>
      </c>
      <c r="F2904" s="1" t="s">
        <v>9461</v>
      </c>
      <c r="AB2904" s="1" t="s">
        <v>9462</v>
      </c>
      <c r="AG2904" s="1" t="s">
        <v>771</v>
      </c>
    </row>
    <row r="2905" spans="4:33">
      <c r="D2905" s="1" t="s">
        <v>9463</v>
      </c>
      <c r="E2905" s="1" t="s">
        <v>345</v>
      </c>
      <c r="F2905" s="1" t="s">
        <v>9464</v>
      </c>
      <c r="AB2905" s="1" t="s">
        <v>9465</v>
      </c>
      <c r="AG2905" s="1" t="s">
        <v>771</v>
      </c>
    </row>
    <row r="2906" spans="4:33">
      <c r="D2906" s="1" t="s">
        <v>9466</v>
      </c>
      <c r="E2906" s="1" t="s">
        <v>345</v>
      </c>
      <c r="F2906" s="1" t="s">
        <v>9467</v>
      </c>
      <c r="AB2906" s="1" t="s">
        <v>9468</v>
      </c>
      <c r="AG2906" s="1" t="s">
        <v>771</v>
      </c>
    </row>
    <row r="2907" spans="4:33">
      <c r="D2907" s="1" t="s">
        <v>9469</v>
      </c>
      <c r="E2907" s="1" t="s">
        <v>345</v>
      </c>
      <c r="F2907" s="1" t="s">
        <v>9470</v>
      </c>
      <c r="AB2907" s="1" t="s">
        <v>9471</v>
      </c>
      <c r="AG2907" s="1" t="s">
        <v>771</v>
      </c>
    </row>
    <row r="2908" spans="4:33">
      <c r="D2908" s="1" t="s">
        <v>9472</v>
      </c>
      <c r="E2908" s="1" t="s">
        <v>345</v>
      </c>
      <c r="F2908" s="1" t="s">
        <v>9473</v>
      </c>
      <c r="AB2908" s="1" t="s">
        <v>9474</v>
      </c>
      <c r="AG2908" s="1" t="s">
        <v>771</v>
      </c>
    </row>
    <row r="2909" spans="4:33">
      <c r="D2909" s="1" t="s">
        <v>9475</v>
      </c>
      <c r="E2909" s="1" t="s">
        <v>345</v>
      </c>
      <c r="F2909" s="1" t="s">
        <v>9476</v>
      </c>
      <c r="AB2909" s="1" t="s">
        <v>9477</v>
      </c>
      <c r="AG2909" s="1" t="s">
        <v>771</v>
      </c>
    </row>
    <row r="2910" spans="4:33">
      <c r="D2910" s="1" t="s">
        <v>9478</v>
      </c>
      <c r="E2910" s="1" t="s">
        <v>345</v>
      </c>
      <c r="F2910" s="1" t="s">
        <v>9479</v>
      </c>
      <c r="AB2910" s="1" t="s">
        <v>9480</v>
      </c>
      <c r="AG2910" s="1" t="s">
        <v>771</v>
      </c>
    </row>
    <row r="2911" spans="4:33">
      <c r="D2911" s="1" t="s">
        <v>9481</v>
      </c>
      <c r="E2911" s="1" t="s">
        <v>345</v>
      </c>
      <c r="F2911" s="1" t="s">
        <v>9482</v>
      </c>
      <c r="AB2911" s="1" t="s">
        <v>9483</v>
      </c>
      <c r="AG2911" s="1" t="s">
        <v>771</v>
      </c>
    </row>
    <row r="2912" spans="4:33">
      <c r="D2912" s="1" t="s">
        <v>9484</v>
      </c>
      <c r="E2912" s="1" t="s">
        <v>345</v>
      </c>
      <c r="F2912" s="1" t="s">
        <v>9485</v>
      </c>
      <c r="AB2912" s="1" t="s">
        <v>9486</v>
      </c>
      <c r="AG2912" s="1" t="s">
        <v>771</v>
      </c>
    </row>
    <row r="2913" spans="4:33">
      <c r="D2913" s="1" t="s">
        <v>9487</v>
      </c>
      <c r="E2913" s="1" t="s">
        <v>345</v>
      </c>
      <c r="F2913" s="1" t="s">
        <v>9488</v>
      </c>
      <c r="AB2913" s="1" t="s">
        <v>9489</v>
      </c>
      <c r="AG2913" s="1" t="s">
        <v>771</v>
      </c>
    </row>
    <row r="2914" spans="4:33">
      <c r="D2914" s="1" t="s">
        <v>9490</v>
      </c>
      <c r="E2914" s="1" t="s">
        <v>345</v>
      </c>
      <c r="F2914" s="1" t="s">
        <v>9491</v>
      </c>
      <c r="AB2914" s="1" t="s">
        <v>9492</v>
      </c>
      <c r="AG2914" s="1" t="s">
        <v>771</v>
      </c>
    </row>
    <row r="2915" spans="4:33">
      <c r="D2915" s="1" t="s">
        <v>9493</v>
      </c>
      <c r="E2915" s="1" t="s">
        <v>345</v>
      </c>
      <c r="F2915" s="1" t="s">
        <v>9494</v>
      </c>
      <c r="AB2915" s="1" t="s">
        <v>9495</v>
      </c>
      <c r="AG2915" s="1" t="s">
        <v>771</v>
      </c>
    </row>
    <row r="2916" spans="4:33">
      <c r="D2916" s="1" t="s">
        <v>9496</v>
      </c>
      <c r="E2916" s="1" t="s">
        <v>345</v>
      </c>
      <c r="F2916" s="1" t="s">
        <v>9497</v>
      </c>
      <c r="AB2916" s="1" t="s">
        <v>9498</v>
      </c>
      <c r="AG2916" s="1" t="s">
        <v>771</v>
      </c>
    </row>
    <row r="2917" spans="4:33">
      <c r="D2917" s="1" t="s">
        <v>9499</v>
      </c>
      <c r="E2917" s="1" t="s">
        <v>345</v>
      </c>
      <c r="F2917" s="1" t="s">
        <v>9500</v>
      </c>
      <c r="AB2917" s="1" t="s">
        <v>9501</v>
      </c>
      <c r="AG2917" s="1" t="s">
        <v>771</v>
      </c>
    </row>
    <row r="2918" spans="4:33">
      <c r="D2918" s="1" t="s">
        <v>9502</v>
      </c>
      <c r="E2918" s="1" t="s">
        <v>345</v>
      </c>
      <c r="F2918" s="1" t="s">
        <v>9503</v>
      </c>
      <c r="AB2918" s="1" t="s">
        <v>9504</v>
      </c>
      <c r="AG2918" s="1" t="s">
        <v>771</v>
      </c>
    </row>
    <row r="2919" spans="4:33">
      <c r="D2919" s="1" t="s">
        <v>9505</v>
      </c>
      <c r="E2919" s="1" t="s">
        <v>345</v>
      </c>
      <c r="F2919" s="1" t="s">
        <v>9506</v>
      </c>
      <c r="AB2919" s="1" t="s">
        <v>9507</v>
      </c>
      <c r="AG2919" s="1" t="s">
        <v>771</v>
      </c>
    </row>
    <row r="2920" spans="4:33">
      <c r="D2920" s="1" t="s">
        <v>9508</v>
      </c>
      <c r="E2920" s="1" t="s">
        <v>345</v>
      </c>
      <c r="F2920" s="1" t="s">
        <v>9509</v>
      </c>
      <c r="AB2920" s="1" t="s">
        <v>9510</v>
      </c>
      <c r="AG2920" s="1" t="s">
        <v>771</v>
      </c>
    </row>
    <row r="2921" spans="4:33">
      <c r="D2921" s="1" t="s">
        <v>9511</v>
      </c>
      <c r="E2921" s="1" t="s">
        <v>345</v>
      </c>
      <c r="F2921" s="1" t="s">
        <v>9512</v>
      </c>
      <c r="AB2921" s="1" t="s">
        <v>9513</v>
      </c>
      <c r="AG2921" s="1" t="s">
        <v>771</v>
      </c>
    </row>
    <row r="2922" spans="4:33">
      <c r="D2922" s="1" t="s">
        <v>9514</v>
      </c>
      <c r="E2922" s="1" t="s">
        <v>345</v>
      </c>
      <c r="F2922" s="1" t="s">
        <v>9515</v>
      </c>
      <c r="AB2922" s="1" t="s">
        <v>9516</v>
      </c>
      <c r="AG2922" s="1" t="s">
        <v>771</v>
      </c>
    </row>
    <row r="2923" spans="4:33">
      <c r="D2923" s="1" t="s">
        <v>9517</v>
      </c>
      <c r="E2923" s="1" t="s">
        <v>345</v>
      </c>
      <c r="F2923" s="1" t="s">
        <v>9518</v>
      </c>
      <c r="AB2923" s="1" t="s">
        <v>9519</v>
      </c>
      <c r="AG2923" s="1" t="s">
        <v>771</v>
      </c>
    </row>
    <row r="2924" spans="4:33">
      <c r="D2924" s="1" t="s">
        <v>9520</v>
      </c>
      <c r="E2924" s="1" t="s">
        <v>345</v>
      </c>
      <c r="F2924" s="1" t="s">
        <v>9521</v>
      </c>
      <c r="AB2924" s="1" t="s">
        <v>9522</v>
      </c>
      <c r="AG2924" s="1" t="s">
        <v>771</v>
      </c>
    </row>
    <row r="2925" spans="4:33">
      <c r="D2925" s="1" t="s">
        <v>9523</v>
      </c>
      <c r="E2925" s="1" t="s">
        <v>345</v>
      </c>
      <c r="F2925" s="1" t="s">
        <v>9524</v>
      </c>
      <c r="AB2925" s="1" t="s">
        <v>9525</v>
      </c>
      <c r="AG2925" s="1" t="s">
        <v>771</v>
      </c>
    </row>
    <row r="2926" spans="4:33">
      <c r="D2926" s="1" t="s">
        <v>9526</v>
      </c>
      <c r="E2926" s="1" t="s">
        <v>345</v>
      </c>
      <c r="F2926" s="1" t="s">
        <v>9527</v>
      </c>
      <c r="AB2926" s="1" t="s">
        <v>9528</v>
      </c>
      <c r="AG2926" s="1" t="s">
        <v>771</v>
      </c>
    </row>
    <row r="2927" spans="4:33">
      <c r="D2927" s="1" t="s">
        <v>9529</v>
      </c>
      <c r="E2927" s="1" t="s">
        <v>345</v>
      </c>
      <c r="F2927" s="1" t="s">
        <v>9530</v>
      </c>
      <c r="AB2927" s="1" t="s">
        <v>9531</v>
      </c>
      <c r="AG2927" s="1" t="s">
        <v>771</v>
      </c>
    </row>
    <row r="2928" spans="4:33">
      <c r="D2928" s="1" t="s">
        <v>9532</v>
      </c>
      <c r="E2928" s="1" t="s">
        <v>345</v>
      </c>
      <c r="F2928" s="1" t="s">
        <v>9533</v>
      </c>
      <c r="AB2928" s="1" t="s">
        <v>9534</v>
      </c>
      <c r="AG2928" s="1" t="s">
        <v>771</v>
      </c>
    </row>
    <row r="2929" spans="4:33">
      <c r="D2929" s="1" t="s">
        <v>9535</v>
      </c>
      <c r="E2929" s="1" t="s">
        <v>345</v>
      </c>
      <c r="F2929" s="1" t="s">
        <v>9536</v>
      </c>
      <c r="AB2929" s="1" t="s">
        <v>9537</v>
      </c>
      <c r="AG2929" s="1" t="s">
        <v>771</v>
      </c>
    </row>
    <row r="2930" spans="4:33">
      <c r="D2930" s="1" t="s">
        <v>9538</v>
      </c>
      <c r="E2930" s="1" t="s">
        <v>345</v>
      </c>
      <c r="F2930" s="1" t="s">
        <v>9539</v>
      </c>
      <c r="AB2930" s="1" t="s">
        <v>9540</v>
      </c>
      <c r="AG2930" s="1" t="s">
        <v>771</v>
      </c>
    </row>
    <row r="2931" spans="4:33">
      <c r="D2931" s="1" t="s">
        <v>9541</v>
      </c>
      <c r="E2931" s="1" t="s">
        <v>345</v>
      </c>
      <c r="F2931" s="1" t="s">
        <v>9542</v>
      </c>
      <c r="AB2931" s="1" t="s">
        <v>9543</v>
      </c>
      <c r="AG2931" s="1" t="s">
        <v>771</v>
      </c>
    </row>
    <row r="2932" spans="4:33">
      <c r="D2932" s="1" t="s">
        <v>9544</v>
      </c>
      <c r="E2932" s="1" t="s">
        <v>345</v>
      </c>
      <c r="F2932" s="1" t="s">
        <v>9545</v>
      </c>
      <c r="AB2932" s="1" t="s">
        <v>9546</v>
      </c>
      <c r="AG2932" s="1" t="s">
        <v>771</v>
      </c>
    </row>
    <row r="2933" spans="4:33">
      <c r="D2933" s="1" t="s">
        <v>9547</v>
      </c>
      <c r="E2933" s="1" t="s">
        <v>345</v>
      </c>
      <c r="F2933" s="1" t="s">
        <v>9548</v>
      </c>
      <c r="AB2933" s="1" t="s">
        <v>9549</v>
      </c>
      <c r="AG2933" s="1" t="s">
        <v>771</v>
      </c>
    </row>
    <row r="2934" spans="4:33">
      <c r="D2934" s="1" t="s">
        <v>9550</v>
      </c>
      <c r="E2934" s="1" t="s">
        <v>345</v>
      </c>
      <c r="F2934" s="1" t="s">
        <v>9551</v>
      </c>
      <c r="AB2934" s="1" t="s">
        <v>9552</v>
      </c>
      <c r="AG2934" s="1" t="s">
        <v>771</v>
      </c>
    </row>
    <row r="2935" spans="4:33">
      <c r="D2935" s="1" t="s">
        <v>9553</v>
      </c>
      <c r="E2935" s="1" t="s">
        <v>345</v>
      </c>
      <c r="F2935" s="1" t="s">
        <v>9554</v>
      </c>
      <c r="AB2935" s="1" t="s">
        <v>9555</v>
      </c>
      <c r="AG2935" s="1" t="s">
        <v>771</v>
      </c>
    </row>
    <row r="2936" spans="4:33">
      <c r="D2936" s="1" t="s">
        <v>9556</v>
      </c>
      <c r="E2936" s="1" t="s">
        <v>345</v>
      </c>
      <c r="F2936" s="1" t="s">
        <v>9557</v>
      </c>
      <c r="AB2936" s="1" t="s">
        <v>9558</v>
      </c>
      <c r="AG2936" s="1" t="s">
        <v>771</v>
      </c>
    </row>
    <row r="2937" spans="4:33">
      <c r="D2937" s="1" t="s">
        <v>9559</v>
      </c>
      <c r="E2937" s="1" t="s">
        <v>345</v>
      </c>
      <c r="F2937" s="1" t="s">
        <v>9560</v>
      </c>
      <c r="AB2937" s="1" t="s">
        <v>9561</v>
      </c>
      <c r="AG2937" s="1" t="s">
        <v>771</v>
      </c>
    </row>
    <row r="2938" spans="4:33">
      <c r="D2938" s="1" t="s">
        <v>9562</v>
      </c>
      <c r="E2938" s="1" t="s">
        <v>345</v>
      </c>
      <c r="F2938" s="1" t="s">
        <v>9563</v>
      </c>
      <c r="AB2938" s="1" t="s">
        <v>9564</v>
      </c>
      <c r="AG2938" s="1" t="s">
        <v>771</v>
      </c>
    </row>
    <row r="2939" spans="4:33">
      <c r="D2939" s="1" t="s">
        <v>9565</v>
      </c>
      <c r="E2939" s="1" t="s">
        <v>345</v>
      </c>
      <c r="F2939" s="1" t="s">
        <v>9566</v>
      </c>
      <c r="AB2939" s="1" t="s">
        <v>9567</v>
      </c>
      <c r="AG2939" s="1" t="s">
        <v>771</v>
      </c>
    </row>
    <row r="2940" spans="4:33">
      <c r="D2940" s="1" t="s">
        <v>9568</v>
      </c>
      <c r="E2940" s="1" t="s">
        <v>345</v>
      </c>
      <c r="F2940" s="1" t="s">
        <v>9569</v>
      </c>
      <c r="AB2940" s="1" t="s">
        <v>9570</v>
      </c>
      <c r="AG2940" s="1" t="s">
        <v>771</v>
      </c>
    </row>
    <row r="2941" spans="4:33">
      <c r="D2941" s="1" t="s">
        <v>9571</v>
      </c>
      <c r="E2941" s="1" t="s">
        <v>345</v>
      </c>
      <c r="F2941" s="1" t="s">
        <v>9572</v>
      </c>
      <c r="AB2941" s="1" t="s">
        <v>9573</v>
      </c>
      <c r="AG2941" s="1" t="s">
        <v>771</v>
      </c>
    </row>
    <row r="2942" spans="4:33">
      <c r="D2942" s="1" t="s">
        <v>9574</v>
      </c>
      <c r="E2942" s="1" t="s">
        <v>345</v>
      </c>
      <c r="F2942" s="1" t="s">
        <v>9575</v>
      </c>
      <c r="AB2942" s="1" t="s">
        <v>9576</v>
      </c>
      <c r="AG2942" s="1" t="s">
        <v>771</v>
      </c>
    </row>
    <row r="2943" spans="4:33">
      <c r="D2943" s="1" t="s">
        <v>9577</v>
      </c>
      <c r="E2943" s="1" t="s">
        <v>345</v>
      </c>
      <c r="F2943" s="1" t="s">
        <v>9578</v>
      </c>
      <c r="AB2943" s="1" t="s">
        <v>9579</v>
      </c>
      <c r="AG2943" s="1" t="s">
        <v>771</v>
      </c>
    </row>
    <row r="2944" spans="4:33">
      <c r="D2944" s="1" t="s">
        <v>9580</v>
      </c>
      <c r="E2944" s="1" t="s">
        <v>345</v>
      </c>
      <c r="F2944" s="1" t="s">
        <v>9581</v>
      </c>
      <c r="AB2944" s="1" t="s">
        <v>9582</v>
      </c>
      <c r="AG2944" s="1" t="s">
        <v>771</v>
      </c>
    </row>
    <row r="2945" spans="4:33">
      <c r="D2945" s="1" t="s">
        <v>9583</v>
      </c>
      <c r="E2945" s="1" t="s">
        <v>345</v>
      </c>
      <c r="F2945" s="1" t="s">
        <v>9584</v>
      </c>
      <c r="AB2945" s="1" t="s">
        <v>9585</v>
      </c>
      <c r="AG2945" s="1" t="s">
        <v>771</v>
      </c>
    </row>
    <row r="2946" spans="4:33">
      <c r="D2946" s="1" t="s">
        <v>9586</v>
      </c>
      <c r="E2946" s="1" t="s">
        <v>345</v>
      </c>
      <c r="F2946" s="1" t="s">
        <v>9587</v>
      </c>
      <c r="AB2946" s="1" t="s">
        <v>9588</v>
      </c>
      <c r="AG2946" s="1" t="s">
        <v>771</v>
      </c>
    </row>
    <row r="2947" spans="4:33">
      <c r="D2947" s="1" t="s">
        <v>9589</v>
      </c>
      <c r="E2947" s="1" t="s">
        <v>345</v>
      </c>
      <c r="F2947" s="1" t="s">
        <v>9590</v>
      </c>
      <c r="AB2947" s="1" t="s">
        <v>9591</v>
      </c>
      <c r="AG2947" s="1" t="s">
        <v>771</v>
      </c>
    </row>
    <row r="2948" spans="4:33">
      <c r="D2948" s="1" t="s">
        <v>9592</v>
      </c>
      <c r="E2948" s="1" t="s">
        <v>345</v>
      </c>
      <c r="F2948" s="1" t="s">
        <v>9593</v>
      </c>
      <c r="AB2948" s="1" t="s">
        <v>9594</v>
      </c>
      <c r="AG2948" s="1" t="s">
        <v>771</v>
      </c>
    </row>
    <row r="2949" spans="4:33">
      <c r="D2949" s="1" t="s">
        <v>9595</v>
      </c>
      <c r="E2949" s="1" t="s">
        <v>345</v>
      </c>
      <c r="F2949" s="1" t="s">
        <v>9596</v>
      </c>
      <c r="AB2949" s="1" t="s">
        <v>9597</v>
      </c>
      <c r="AG2949" s="1" t="s">
        <v>771</v>
      </c>
    </row>
    <row r="2950" spans="4:33">
      <c r="D2950" s="1" t="s">
        <v>9598</v>
      </c>
      <c r="E2950" s="1" t="s">
        <v>345</v>
      </c>
      <c r="F2950" s="1" t="s">
        <v>9599</v>
      </c>
      <c r="AB2950" s="1" t="s">
        <v>9600</v>
      </c>
      <c r="AG2950" s="1" t="s">
        <v>771</v>
      </c>
    </row>
    <row r="2951" spans="4:33">
      <c r="D2951" s="1" t="s">
        <v>9601</v>
      </c>
      <c r="E2951" s="1" t="s">
        <v>345</v>
      </c>
      <c r="F2951" s="1" t="s">
        <v>9602</v>
      </c>
      <c r="AB2951" s="1" t="s">
        <v>9603</v>
      </c>
      <c r="AG2951" s="1" t="s">
        <v>771</v>
      </c>
    </row>
    <row r="2952" spans="4:33">
      <c r="D2952" s="1" t="s">
        <v>9604</v>
      </c>
      <c r="E2952" s="1" t="s">
        <v>345</v>
      </c>
      <c r="F2952" s="1" t="s">
        <v>9605</v>
      </c>
      <c r="AB2952" s="1" t="s">
        <v>9606</v>
      </c>
      <c r="AG2952" s="1" t="s">
        <v>771</v>
      </c>
    </row>
    <row r="2953" spans="4:33">
      <c r="D2953" s="1" t="s">
        <v>9607</v>
      </c>
      <c r="E2953" s="1" t="s">
        <v>345</v>
      </c>
      <c r="F2953" s="1" t="s">
        <v>9608</v>
      </c>
      <c r="AB2953" s="1" t="s">
        <v>9609</v>
      </c>
      <c r="AG2953" s="1" t="s">
        <v>771</v>
      </c>
    </row>
    <row r="2954" spans="4:33">
      <c r="D2954" s="1" t="s">
        <v>9610</v>
      </c>
      <c r="E2954" s="1" t="s">
        <v>345</v>
      </c>
      <c r="F2954" s="1" t="s">
        <v>9611</v>
      </c>
      <c r="AB2954" s="1" t="s">
        <v>9612</v>
      </c>
      <c r="AG2954" s="1" t="s">
        <v>771</v>
      </c>
    </row>
    <row r="2955" spans="4:33">
      <c r="D2955" s="1" t="s">
        <v>9613</v>
      </c>
      <c r="E2955" s="1" t="s">
        <v>345</v>
      </c>
      <c r="F2955" s="1" t="s">
        <v>9614</v>
      </c>
      <c r="AB2955" s="1" t="s">
        <v>9615</v>
      </c>
      <c r="AG2955" s="1" t="s">
        <v>771</v>
      </c>
    </row>
    <row r="2956" spans="4:33">
      <c r="D2956" s="1" t="s">
        <v>9616</v>
      </c>
      <c r="E2956" s="1" t="s">
        <v>345</v>
      </c>
      <c r="F2956" s="1" t="s">
        <v>9617</v>
      </c>
      <c r="AB2956" s="1" t="s">
        <v>9618</v>
      </c>
      <c r="AG2956" s="1" t="s">
        <v>771</v>
      </c>
    </row>
    <row r="2957" spans="4:33">
      <c r="D2957" s="1" t="s">
        <v>9619</v>
      </c>
      <c r="E2957" s="1" t="s">
        <v>345</v>
      </c>
      <c r="F2957" s="1" t="s">
        <v>9620</v>
      </c>
      <c r="AB2957" s="1" t="s">
        <v>9621</v>
      </c>
      <c r="AG2957" s="1" t="s">
        <v>771</v>
      </c>
    </row>
    <row r="2958" spans="4:33">
      <c r="D2958" s="1" t="s">
        <v>9622</v>
      </c>
      <c r="E2958" s="1" t="s">
        <v>345</v>
      </c>
      <c r="F2958" s="1" t="s">
        <v>9623</v>
      </c>
      <c r="AB2958" s="1" t="s">
        <v>9624</v>
      </c>
      <c r="AG2958" s="1" t="s">
        <v>771</v>
      </c>
    </row>
    <row r="2959" spans="4:33">
      <c r="D2959" s="1" t="s">
        <v>9625</v>
      </c>
      <c r="E2959" s="1" t="s">
        <v>345</v>
      </c>
      <c r="F2959" s="1" t="s">
        <v>9626</v>
      </c>
      <c r="AB2959" s="1" t="s">
        <v>9627</v>
      </c>
      <c r="AG2959" s="1" t="s">
        <v>771</v>
      </c>
    </row>
    <row r="2960" spans="4:33">
      <c r="D2960" s="1" t="s">
        <v>9628</v>
      </c>
      <c r="E2960" s="1" t="s">
        <v>345</v>
      </c>
      <c r="F2960" s="1" t="s">
        <v>9629</v>
      </c>
      <c r="AB2960" s="1" t="s">
        <v>9630</v>
      </c>
      <c r="AG2960" s="1" t="s">
        <v>771</v>
      </c>
    </row>
    <row r="2961" spans="4:33">
      <c r="D2961" s="1" t="s">
        <v>9631</v>
      </c>
      <c r="E2961" s="1" t="s">
        <v>345</v>
      </c>
      <c r="F2961" s="1" t="s">
        <v>9632</v>
      </c>
      <c r="AB2961" s="1" t="s">
        <v>9633</v>
      </c>
      <c r="AG2961" s="1" t="s">
        <v>771</v>
      </c>
    </row>
    <row r="2962" spans="4:33">
      <c r="D2962" s="1" t="s">
        <v>9634</v>
      </c>
      <c r="E2962" s="1" t="s">
        <v>345</v>
      </c>
      <c r="F2962" s="1" t="s">
        <v>9635</v>
      </c>
      <c r="AB2962" s="1" t="s">
        <v>9636</v>
      </c>
      <c r="AG2962" s="1" t="s">
        <v>771</v>
      </c>
    </row>
    <row r="2963" spans="4:33">
      <c r="D2963" s="1" t="s">
        <v>9637</v>
      </c>
      <c r="E2963" s="1" t="s">
        <v>345</v>
      </c>
      <c r="F2963" s="1" t="s">
        <v>9638</v>
      </c>
      <c r="AB2963" s="1" t="s">
        <v>9639</v>
      </c>
      <c r="AG2963" s="1" t="s">
        <v>771</v>
      </c>
    </row>
    <row r="2964" spans="4:33">
      <c r="D2964" s="1" t="s">
        <v>9640</v>
      </c>
      <c r="E2964" s="1" t="s">
        <v>345</v>
      </c>
      <c r="F2964" s="1" t="s">
        <v>9641</v>
      </c>
      <c r="AB2964" s="1" t="s">
        <v>9642</v>
      </c>
      <c r="AG2964" s="1" t="s">
        <v>771</v>
      </c>
    </row>
    <row r="2965" spans="4:33">
      <c r="D2965" s="1" t="s">
        <v>9643</v>
      </c>
      <c r="E2965" s="1" t="s">
        <v>345</v>
      </c>
      <c r="F2965" s="1" t="s">
        <v>9644</v>
      </c>
      <c r="AB2965" s="1" t="s">
        <v>9645</v>
      </c>
      <c r="AG2965" s="1" t="s">
        <v>771</v>
      </c>
    </row>
    <row r="2966" spans="4:33">
      <c r="D2966" s="1" t="s">
        <v>9646</v>
      </c>
      <c r="E2966" s="1" t="s">
        <v>345</v>
      </c>
      <c r="F2966" s="1" t="s">
        <v>9647</v>
      </c>
      <c r="AB2966" s="1" t="s">
        <v>9648</v>
      </c>
      <c r="AG2966" s="1" t="s">
        <v>771</v>
      </c>
    </row>
    <row r="2967" spans="4:33">
      <c r="D2967" s="1" t="s">
        <v>9649</v>
      </c>
      <c r="E2967" s="1" t="s">
        <v>345</v>
      </c>
      <c r="F2967" s="1" t="s">
        <v>9650</v>
      </c>
      <c r="AB2967" s="1" t="s">
        <v>9651</v>
      </c>
      <c r="AG2967" s="1" t="s">
        <v>771</v>
      </c>
    </row>
    <row r="2968" spans="4:33">
      <c r="D2968" s="1" t="s">
        <v>9652</v>
      </c>
      <c r="E2968" s="1" t="s">
        <v>345</v>
      </c>
      <c r="F2968" s="1" t="s">
        <v>9653</v>
      </c>
      <c r="AB2968" s="1" t="s">
        <v>9654</v>
      </c>
      <c r="AG2968" s="1" t="s">
        <v>771</v>
      </c>
    </row>
    <row r="2969" spans="4:33">
      <c r="D2969" s="1" t="s">
        <v>9655</v>
      </c>
      <c r="E2969" s="1" t="s">
        <v>345</v>
      </c>
      <c r="F2969" s="1" t="s">
        <v>9656</v>
      </c>
      <c r="AB2969" s="1" t="s">
        <v>9657</v>
      </c>
      <c r="AG2969" s="1" t="s">
        <v>771</v>
      </c>
    </row>
    <row r="2970" spans="4:33">
      <c r="D2970" s="1" t="s">
        <v>9658</v>
      </c>
      <c r="E2970" s="1" t="s">
        <v>345</v>
      </c>
      <c r="F2970" s="1" t="s">
        <v>9659</v>
      </c>
      <c r="AB2970" s="1" t="s">
        <v>9660</v>
      </c>
      <c r="AG2970" s="1" t="s">
        <v>771</v>
      </c>
    </row>
    <row r="2971" spans="4:33">
      <c r="D2971" s="1" t="s">
        <v>9661</v>
      </c>
      <c r="E2971" s="1" t="s">
        <v>345</v>
      </c>
      <c r="F2971" s="1" t="s">
        <v>9662</v>
      </c>
      <c r="AB2971" s="1" t="s">
        <v>9663</v>
      </c>
      <c r="AG2971" s="1" t="s">
        <v>771</v>
      </c>
    </row>
    <row r="2972" spans="4:33">
      <c r="D2972" s="1" t="s">
        <v>9664</v>
      </c>
      <c r="E2972" s="1" t="s">
        <v>345</v>
      </c>
      <c r="F2972" s="1" t="s">
        <v>9665</v>
      </c>
      <c r="AB2972" s="1" t="s">
        <v>9666</v>
      </c>
      <c r="AG2972" s="1" t="s">
        <v>771</v>
      </c>
    </row>
    <row r="2973" spans="4:33">
      <c r="D2973" s="1" t="s">
        <v>9667</v>
      </c>
      <c r="E2973" s="1" t="s">
        <v>345</v>
      </c>
      <c r="F2973" s="1" t="s">
        <v>9668</v>
      </c>
      <c r="AB2973" s="1" t="s">
        <v>9669</v>
      </c>
      <c r="AG2973" s="1" t="s">
        <v>771</v>
      </c>
    </row>
    <row r="2974" spans="4:33">
      <c r="D2974" s="1" t="s">
        <v>9670</v>
      </c>
      <c r="E2974" s="1" t="s">
        <v>345</v>
      </c>
      <c r="F2974" s="1" t="s">
        <v>9671</v>
      </c>
      <c r="AB2974" s="1" t="s">
        <v>9672</v>
      </c>
      <c r="AG2974" s="1" t="s">
        <v>771</v>
      </c>
    </row>
    <row r="2975" spans="4:33">
      <c r="D2975" s="1" t="s">
        <v>9673</v>
      </c>
      <c r="E2975" s="1" t="s">
        <v>345</v>
      </c>
      <c r="F2975" s="1" t="s">
        <v>9674</v>
      </c>
      <c r="AB2975" s="1" t="s">
        <v>9675</v>
      </c>
      <c r="AG2975" s="1" t="s">
        <v>771</v>
      </c>
    </row>
    <row r="2976" spans="4:33">
      <c r="D2976" s="1" t="s">
        <v>9676</v>
      </c>
      <c r="E2976" s="1" t="s">
        <v>345</v>
      </c>
      <c r="F2976" s="1" t="s">
        <v>9677</v>
      </c>
      <c r="AB2976" s="1" t="s">
        <v>9678</v>
      </c>
      <c r="AG2976" s="1" t="s">
        <v>771</v>
      </c>
    </row>
    <row r="2977" spans="4:33">
      <c r="D2977" s="1" t="s">
        <v>9679</v>
      </c>
      <c r="E2977" s="1" t="s">
        <v>345</v>
      </c>
      <c r="F2977" s="1" t="s">
        <v>9680</v>
      </c>
      <c r="AB2977" s="1" t="s">
        <v>9681</v>
      </c>
      <c r="AG2977" s="1" t="s">
        <v>771</v>
      </c>
    </row>
    <row r="2978" spans="4:33">
      <c r="D2978" s="1" t="s">
        <v>9682</v>
      </c>
      <c r="E2978" s="1" t="s">
        <v>345</v>
      </c>
      <c r="F2978" s="1" t="s">
        <v>9683</v>
      </c>
      <c r="AB2978" s="1" t="s">
        <v>9684</v>
      </c>
      <c r="AG2978" s="1" t="s">
        <v>771</v>
      </c>
    </row>
    <row r="2979" spans="4:33">
      <c r="D2979" s="1" t="s">
        <v>9685</v>
      </c>
      <c r="E2979" s="1" t="s">
        <v>345</v>
      </c>
      <c r="F2979" s="1" t="s">
        <v>9686</v>
      </c>
      <c r="AB2979" s="1" t="s">
        <v>9687</v>
      </c>
      <c r="AG2979" s="1" t="s">
        <v>771</v>
      </c>
    </row>
    <row r="2980" spans="4:33">
      <c r="D2980" s="1" t="s">
        <v>9688</v>
      </c>
      <c r="E2980" s="1" t="s">
        <v>345</v>
      </c>
      <c r="F2980" s="1" t="s">
        <v>9689</v>
      </c>
      <c r="AB2980" s="1" t="s">
        <v>9690</v>
      </c>
      <c r="AG2980" s="1" t="s">
        <v>771</v>
      </c>
    </row>
    <row r="2981" spans="4:33">
      <c r="D2981" s="1" t="s">
        <v>9691</v>
      </c>
      <c r="E2981" s="1" t="s">
        <v>345</v>
      </c>
      <c r="F2981" s="1" t="s">
        <v>9692</v>
      </c>
      <c r="AB2981" s="1" t="s">
        <v>9693</v>
      </c>
      <c r="AG2981" s="1" t="s">
        <v>771</v>
      </c>
    </row>
    <row r="2982" spans="4:33">
      <c r="D2982" s="1" t="s">
        <v>9694</v>
      </c>
      <c r="E2982" s="1" t="s">
        <v>345</v>
      </c>
      <c r="F2982" s="1" t="s">
        <v>9695</v>
      </c>
      <c r="AB2982" s="1" t="s">
        <v>9696</v>
      </c>
      <c r="AG2982" s="1" t="s">
        <v>771</v>
      </c>
    </row>
    <row r="2983" spans="4:33">
      <c r="D2983" s="1" t="s">
        <v>9697</v>
      </c>
      <c r="E2983" s="1" t="s">
        <v>345</v>
      </c>
      <c r="F2983" s="1" t="s">
        <v>9698</v>
      </c>
      <c r="AB2983" s="1" t="s">
        <v>9699</v>
      </c>
      <c r="AG2983" s="1" t="s">
        <v>771</v>
      </c>
    </row>
    <row r="2984" spans="4:33">
      <c r="D2984" s="1" t="s">
        <v>9700</v>
      </c>
      <c r="E2984" s="1" t="s">
        <v>345</v>
      </c>
      <c r="F2984" s="1" t="s">
        <v>9701</v>
      </c>
      <c r="AB2984" s="1" t="s">
        <v>9702</v>
      </c>
      <c r="AG2984" s="1" t="s">
        <v>771</v>
      </c>
    </row>
    <row r="2985" spans="4:33">
      <c r="D2985" s="1" t="s">
        <v>9703</v>
      </c>
      <c r="E2985" s="1" t="s">
        <v>345</v>
      </c>
      <c r="F2985" s="1" t="s">
        <v>9704</v>
      </c>
      <c r="AB2985" s="1" t="s">
        <v>9705</v>
      </c>
      <c r="AG2985" s="1" t="s">
        <v>771</v>
      </c>
    </row>
    <row r="2986" spans="4:33">
      <c r="D2986" s="1" t="s">
        <v>9706</v>
      </c>
      <c r="E2986" s="1" t="s">
        <v>345</v>
      </c>
      <c r="F2986" s="1" t="s">
        <v>9707</v>
      </c>
      <c r="AB2986" s="1" t="s">
        <v>9708</v>
      </c>
      <c r="AG2986" s="1" t="s">
        <v>771</v>
      </c>
    </row>
    <row r="2987" spans="4:33">
      <c r="D2987" s="1" t="s">
        <v>9709</v>
      </c>
      <c r="E2987" s="1" t="s">
        <v>345</v>
      </c>
      <c r="F2987" s="1" t="s">
        <v>9710</v>
      </c>
      <c r="AB2987" s="1" t="s">
        <v>9711</v>
      </c>
      <c r="AG2987" s="1" t="s">
        <v>771</v>
      </c>
    </row>
    <row r="2988" spans="4:33">
      <c r="D2988" s="1" t="s">
        <v>9712</v>
      </c>
      <c r="E2988" s="1" t="s">
        <v>345</v>
      </c>
      <c r="F2988" s="1" t="s">
        <v>9713</v>
      </c>
      <c r="AB2988" s="1" t="s">
        <v>9714</v>
      </c>
      <c r="AG2988" s="1" t="s">
        <v>771</v>
      </c>
    </row>
    <row r="2989" spans="4:33">
      <c r="D2989" s="1" t="s">
        <v>9715</v>
      </c>
      <c r="E2989" s="1" t="s">
        <v>345</v>
      </c>
      <c r="F2989" s="1" t="s">
        <v>9716</v>
      </c>
      <c r="AB2989" s="1" t="s">
        <v>9717</v>
      </c>
      <c r="AG2989" s="1" t="s">
        <v>771</v>
      </c>
    </row>
    <row r="2990" spans="4:33">
      <c r="D2990" s="1" t="s">
        <v>9718</v>
      </c>
      <c r="E2990" s="1" t="s">
        <v>345</v>
      </c>
      <c r="F2990" s="1" t="s">
        <v>9719</v>
      </c>
      <c r="AB2990" s="1" t="s">
        <v>9720</v>
      </c>
      <c r="AG2990" s="1" t="s">
        <v>771</v>
      </c>
    </row>
    <row r="2991" spans="4:33">
      <c r="D2991" s="1" t="s">
        <v>9721</v>
      </c>
      <c r="E2991" s="1" t="s">
        <v>345</v>
      </c>
      <c r="F2991" s="1" t="s">
        <v>9722</v>
      </c>
      <c r="AB2991" s="1" t="s">
        <v>9723</v>
      </c>
      <c r="AG2991" s="1" t="s">
        <v>771</v>
      </c>
    </row>
    <row r="2992" spans="4:33">
      <c r="D2992" s="1" t="s">
        <v>9724</v>
      </c>
      <c r="E2992" s="1" t="s">
        <v>345</v>
      </c>
      <c r="F2992" s="1" t="s">
        <v>9725</v>
      </c>
      <c r="AB2992" s="1" t="s">
        <v>9726</v>
      </c>
      <c r="AG2992" s="1" t="s">
        <v>771</v>
      </c>
    </row>
    <row r="2993" spans="4:33">
      <c r="D2993" s="1" t="s">
        <v>9727</v>
      </c>
      <c r="E2993" s="1" t="s">
        <v>345</v>
      </c>
      <c r="F2993" s="1" t="s">
        <v>9728</v>
      </c>
      <c r="AB2993" s="1" t="s">
        <v>9729</v>
      </c>
      <c r="AG2993" s="1" t="s">
        <v>771</v>
      </c>
    </row>
    <row r="2994" spans="4:33">
      <c r="D2994" s="1" t="s">
        <v>9730</v>
      </c>
      <c r="E2994" s="1" t="s">
        <v>345</v>
      </c>
      <c r="F2994" s="1" t="s">
        <v>9731</v>
      </c>
      <c r="AB2994" s="1" t="s">
        <v>9732</v>
      </c>
      <c r="AG2994" s="1" t="s">
        <v>771</v>
      </c>
    </row>
    <row r="2995" spans="4:33">
      <c r="D2995" s="1" t="s">
        <v>9733</v>
      </c>
      <c r="E2995" s="1" t="s">
        <v>345</v>
      </c>
      <c r="F2995" s="1" t="s">
        <v>9734</v>
      </c>
      <c r="AB2995" s="1" t="s">
        <v>9735</v>
      </c>
      <c r="AG2995" s="1" t="s">
        <v>771</v>
      </c>
    </row>
    <row r="2996" spans="4:33">
      <c r="D2996" s="1" t="s">
        <v>9736</v>
      </c>
      <c r="E2996" s="1" t="s">
        <v>345</v>
      </c>
      <c r="F2996" s="1" t="s">
        <v>9737</v>
      </c>
      <c r="AB2996" s="1" t="s">
        <v>9738</v>
      </c>
      <c r="AG2996" s="1" t="s">
        <v>771</v>
      </c>
    </row>
    <row r="2997" spans="4:33">
      <c r="D2997" s="1" t="s">
        <v>9739</v>
      </c>
      <c r="E2997" s="1" t="s">
        <v>345</v>
      </c>
      <c r="F2997" s="1" t="s">
        <v>9740</v>
      </c>
      <c r="AB2997" s="1" t="s">
        <v>9741</v>
      </c>
      <c r="AG2997" s="1" t="s">
        <v>771</v>
      </c>
    </row>
    <row r="2998" spans="4:33">
      <c r="D2998" s="1" t="s">
        <v>9742</v>
      </c>
      <c r="E2998" s="1" t="s">
        <v>345</v>
      </c>
      <c r="F2998" s="1" t="s">
        <v>9743</v>
      </c>
      <c r="AB2998" s="1" t="s">
        <v>9744</v>
      </c>
      <c r="AG2998" s="1" t="s">
        <v>771</v>
      </c>
    </row>
    <row r="2999" spans="4:33">
      <c r="D2999" s="1" t="s">
        <v>9745</v>
      </c>
      <c r="E2999" s="1" t="s">
        <v>345</v>
      </c>
      <c r="F2999" s="1" t="s">
        <v>9746</v>
      </c>
      <c r="AB2999" s="1" t="s">
        <v>9747</v>
      </c>
      <c r="AG2999" s="1" t="s">
        <v>771</v>
      </c>
    </row>
    <row r="3000" spans="4:33">
      <c r="D3000" s="1" t="s">
        <v>9748</v>
      </c>
      <c r="E3000" s="1" t="s">
        <v>345</v>
      </c>
      <c r="F3000" s="1" t="s">
        <v>9749</v>
      </c>
      <c r="AB3000" s="1" t="s">
        <v>9750</v>
      </c>
      <c r="AG3000" s="1" t="s">
        <v>771</v>
      </c>
    </row>
    <row r="3001" spans="4:33">
      <c r="D3001" s="1" t="s">
        <v>9751</v>
      </c>
      <c r="E3001" s="1" t="s">
        <v>345</v>
      </c>
      <c r="F3001" s="1" t="s">
        <v>9752</v>
      </c>
      <c r="AB3001" s="1" t="s">
        <v>9753</v>
      </c>
      <c r="AG3001" s="1" t="s">
        <v>771</v>
      </c>
    </row>
    <row r="3002" spans="4:33">
      <c r="D3002" s="1" t="s">
        <v>9754</v>
      </c>
      <c r="E3002" s="1" t="s">
        <v>345</v>
      </c>
      <c r="F3002" s="1" t="s">
        <v>9755</v>
      </c>
      <c r="AB3002" s="1" t="s">
        <v>9756</v>
      </c>
      <c r="AG3002" s="1" t="s">
        <v>771</v>
      </c>
    </row>
    <row r="3003" spans="4:33">
      <c r="D3003" s="1" t="s">
        <v>9757</v>
      </c>
      <c r="E3003" s="1" t="s">
        <v>345</v>
      </c>
      <c r="F3003" s="1" t="s">
        <v>9758</v>
      </c>
      <c r="AB3003" s="1" t="s">
        <v>9759</v>
      </c>
      <c r="AG3003" s="1" t="s">
        <v>771</v>
      </c>
    </row>
    <row r="3004" spans="4:33">
      <c r="D3004" s="1" t="s">
        <v>9760</v>
      </c>
      <c r="E3004" s="1" t="s">
        <v>345</v>
      </c>
      <c r="F3004" s="1" t="s">
        <v>9761</v>
      </c>
      <c r="AB3004" s="1" t="s">
        <v>9762</v>
      </c>
      <c r="AG3004" s="1" t="s">
        <v>771</v>
      </c>
    </row>
    <row r="3005" spans="4:33">
      <c r="D3005" s="1" t="s">
        <v>9763</v>
      </c>
      <c r="E3005" s="1" t="s">
        <v>345</v>
      </c>
      <c r="F3005" s="1" t="s">
        <v>9764</v>
      </c>
      <c r="AB3005" s="1" t="s">
        <v>9765</v>
      </c>
      <c r="AG3005" s="1" t="s">
        <v>771</v>
      </c>
    </row>
    <row r="3006" spans="4:33">
      <c r="D3006" s="1" t="s">
        <v>9766</v>
      </c>
      <c r="E3006" s="1" t="s">
        <v>345</v>
      </c>
      <c r="F3006" s="1" t="s">
        <v>9767</v>
      </c>
      <c r="AB3006" s="1" t="s">
        <v>9768</v>
      </c>
      <c r="AG3006" s="1" t="s">
        <v>771</v>
      </c>
    </row>
    <row r="3007" spans="4:33">
      <c r="D3007" s="1" t="s">
        <v>9769</v>
      </c>
      <c r="E3007" s="1" t="s">
        <v>345</v>
      </c>
      <c r="F3007" s="1" t="s">
        <v>9770</v>
      </c>
      <c r="AB3007" s="1" t="s">
        <v>9771</v>
      </c>
      <c r="AG3007" s="1" t="s">
        <v>771</v>
      </c>
    </row>
    <row r="3008" spans="4:33">
      <c r="D3008" s="1" t="s">
        <v>9772</v>
      </c>
      <c r="E3008" s="1" t="s">
        <v>345</v>
      </c>
      <c r="F3008" s="1" t="s">
        <v>9773</v>
      </c>
      <c r="AB3008" s="1" t="s">
        <v>9774</v>
      </c>
      <c r="AG3008" s="1" t="s">
        <v>771</v>
      </c>
    </row>
    <row r="3009" spans="4:33">
      <c r="D3009" s="1" t="s">
        <v>9775</v>
      </c>
      <c r="E3009" s="1" t="s">
        <v>345</v>
      </c>
      <c r="F3009" s="1" t="s">
        <v>9776</v>
      </c>
      <c r="AB3009" s="1" t="s">
        <v>9777</v>
      </c>
      <c r="AG3009" s="1" t="s">
        <v>771</v>
      </c>
    </row>
    <row r="3010" spans="4:33">
      <c r="D3010" s="1" t="s">
        <v>9778</v>
      </c>
      <c r="E3010" s="1" t="s">
        <v>345</v>
      </c>
      <c r="F3010" s="1" t="s">
        <v>9779</v>
      </c>
      <c r="AB3010" s="1" t="s">
        <v>9780</v>
      </c>
      <c r="AG3010" s="1" t="s">
        <v>771</v>
      </c>
    </row>
    <row r="3011" spans="4:33">
      <c r="D3011" s="1" t="s">
        <v>9781</v>
      </c>
      <c r="E3011" s="1" t="s">
        <v>345</v>
      </c>
      <c r="F3011" s="1" t="s">
        <v>9782</v>
      </c>
      <c r="AB3011" s="1" t="s">
        <v>9783</v>
      </c>
      <c r="AG3011" s="1" t="s">
        <v>771</v>
      </c>
    </row>
    <row r="3012" spans="4:33">
      <c r="D3012" s="1" t="s">
        <v>9784</v>
      </c>
      <c r="E3012" s="1" t="s">
        <v>345</v>
      </c>
      <c r="F3012" s="1" t="s">
        <v>9785</v>
      </c>
      <c r="AB3012" s="1" t="s">
        <v>9786</v>
      </c>
      <c r="AG3012" s="1" t="s">
        <v>771</v>
      </c>
    </row>
    <row r="3013" spans="4:33">
      <c r="D3013" s="1" t="s">
        <v>9787</v>
      </c>
      <c r="E3013" s="1" t="s">
        <v>345</v>
      </c>
      <c r="F3013" s="1" t="s">
        <v>9788</v>
      </c>
      <c r="AB3013" s="1" t="s">
        <v>9789</v>
      </c>
      <c r="AG3013" s="1" t="s">
        <v>771</v>
      </c>
    </row>
    <row r="3014" spans="4:33">
      <c r="D3014" s="1" t="s">
        <v>9790</v>
      </c>
      <c r="E3014" s="1" t="s">
        <v>345</v>
      </c>
      <c r="F3014" s="1" t="s">
        <v>9791</v>
      </c>
      <c r="AB3014" s="1" t="s">
        <v>9792</v>
      </c>
      <c r="AG3014" s="1" t="s">
        <v>771</v>
      </c>
    </row>
    <row r="3015" spans="4:33">
      <c r="D3015" s="1" t="s">
        <v>9793</v>
      </c>
      <c r="E3015" s="1" t="s">
        <v>345</v>
      </c>
      <c r="F3015" s="1" t="s">
        <v>9794</v>
      </c>
      <c r="AB3015" s="1" t="s">
        <v>9795</v>
      </c>
      <c r="AG3015" s="1" t="s">
        <v>771</v>
      </c>
    </row>
    <row r="3016" spans="4:33">
      <c r="D3016" s="1" t="s">
        <v>9796</v>
      </c>
      <c r="E3016" s="1" t="s">
        <v>345</v>
      </c>
      <c r="F3016" s="1" t="s">
        <v>9797</v>
      </c>
      <c r="AB3016" s="1" t="s">
        <v>9798</v>
      </c>
      <c r="AG3016" s="1" t="s">
        <v>771</v>
      </c>
    </row>
    <row r="3017" spans="4:33">
      <c r="D3017" s="1" t="s">
        <v>9799</v>
      </c>
      <c r="E3017" s="1" t="s">
        <v>345</v>
      </c>
      <c r="F3017" s="1" t="s">
        <v>9800</v>
      </c>
      <c r="AB3017" s="1" t="s">
        <v>9801</v>
      </c>
      <c r="AG3017" s="1" t="s">
        <v>771</v>
      </c>
    </row>
    <row r="3018" spans="4:33">
      <c r="D3018" s="1" t="s">
        <v>9802</v>
      </c>
      <c r="E3018" s="1" t="s">
        <v>345</v>
      </c>
      <c r="F3018" s="1" t="s">
        <v>9803</v>
      </c>
      <c r="AB3018" s="1" t="s">
        <v>9804</v>
      </c>
      <c r="AG3018" s="1" t="s">
        <v>771</v>
      </c>
    </row>
    <row r="3019" spans="4:33">
      <c r="D3019" s="1" t="s">
        <v>9805</v>
      </c>
      <c r="E3019" s="1" t="s">
        <v>345</v>
      </c>
      <c r="F3019" s="1" t="s">
        <v>9806</v>
      </c>
      <c r="AB3019" s="1" t="s">
        <v>9807</v>
      </c>
      <c r="AG3019" s="1" t="s">
        <v>771</v>
      </c>
    </row>
    <row r="3020" spans="4:33">
      <c r="D3020" s="1" t="s">
        <v>9808</v>
      </c>
      <c r="E3020" s="1" t="s">
        <v>345</v>
      </c>
      <c r="F3020" s="1" t="s">
        <v>9809</v>
      </c>
      <c r="AB3020" s="1" t="s">
        <v>9810</v>
      </c>
      <c r="AG3020" s="1" t="s">
        <v>771</v>
      </c>
    </row>
    <row r="3021" spans="4:33">
      <c r="D3021" s="1" t="s">
        <v>9811</v>
      </c>
      <c r="E3021" s="1" t="s">
        <v>345</v>
      </c>
      <c r="F3021" s="1" t="s">
        <v>9812</v>
      </c>
      <c r="AB3021" s="1" t="s">
        <v>9813</v>
      </c>
      <c r="AG3021" s="1" t="s">
        <v>771</v>
      </c>
    </row>
    <row r="3022" spans="4:33">
      <c r="D3022" s="1" t="s">
        <v>9814</v>
      </c>
      <c r="E3022" s="1" t="s">
        <v>345</v>
      </c>
      <c r="F3022" s="1" t="s">
        <v>9815</v>
      </c>
      <c r="AB3022" s="1" t="s">
        <v>9816</v>
      </c>
      <c r="AG3022" s="1" t="s">
        <v>771</v>
      </c>
    </row>
    <row r="3023" spans="4:33">
      <c r="D3023" s="1" t="s">
        <v>9817</v>
      </c>
      <c r="E3023" s="1" t="s">
        <v>345</v>
      </c>
      <c r="F3023" s="1" t="s">
        <v>9818</v>
      </c>
      <c r="AB3023" s="1" t="s">
        <v>9819</v>
      </c>
      <c r="AG3023" s="1" t="s">
        <v>771</v>
      </c>
    </row>
    <row r="3024" spans="4:33">
      <c r="D3024" s="1" t="s">
        <v>9820</v>
      </c>
      <c r="E3024" s="1" t="s">
        <v>345</v>
      </c>
      <c r="F3024" s="1" t="s">
        <v>9821</v>
      </c>
      <c r="AB3024" s="1" t="s">
        <v>9822</v>
      </c>
      <c r="AG3024" s="1" t="s">
        <v>771</v>
      </c>
    </row>
    <row r="3025" spans="4:33">
      <c r="D3025" s="1" t="s">
        <v>9823</v>
      </c>
      <c r="E3025" s="1" t="s">
        <v>345</v>
      </c>
      <c r="F3025" s="1" t="s">
        <v>9824</v>
      </c>
      <c r="AB3025" s="1" t="s">
        <v>9825</v>
      </c>
      <c r="AG3025" s="1" t="s">
        <v>771</v>
      </c>
    </row>
    <row r="3026" spans="4:33">
      <c r="D3026" s="1" t="s">
        <v>9826</v>
      </c>
      <c r="E3026" s="1" t="s">
        <v>345</v>
      </c>
      <c r="F3026" s="1" t="s">
        <v>9827</v>
      </c>
      <c r="AB3026" s="1" t="s">
        <v>9828</v>
      </c>
      <c r="AG3026" s="1" t="s">
        <v>771</v>
      </c>
    </row>
    <row r="3027" spans="4:33">
      <c r="D3027" s="1" t="s">
        <v>9829</v>
      </c>
      <c r="E3027" s="1" t="s">
        <v>345</v>
      </c>
      <c r="F3027" s="1" t="s">
        <v>9830</v>
      </c>
      <c r="AB3027" s="1" t="s">
        <v>9831</v>
      </c>
      <c r="AG3027" s="1" t="s">
        <v>771</v>
      </c>
    </row>
    <row r="3028" spans="4:33">
      <c r="D3028" s="1" t="s">
        <v>9832</v>
      </c>
      <c r="E3028" s="1" t="s">
        <v>345</v>
      </c>
      <c r="F3028" s="1" t="s">
        <v>9833</v>
      </c>
      <c r="AB3028" s="1" t="s">
        <v>9834</v>
      </c>
      <c r="AG3028" s="1" t="s">
        <v>771</v>
      </c>
    </row>
    <row r="3029" spans="4:33">
      <c r="D3029" s="1" t="s">
        <v>9835</v>
      </c>
      <c r="E3029" s="1" t="s">
        <v>345</v>
      </c>
      <c r="F3029" s="1" t="s">
        <v>9836</v>
      </c>
      <c r="AB3029" s="1" t="s">
        <v>9837</v>
      </c>
      <c r="AG3029" s="1" t="s">
        <v>771</v>
      </c>
    </row>
    <row r="3030" spans="4:33">
      <c r="D3030" s="1" t="s">
        <v>9838</v>
      </c>
      <c r="E3030" s="1" t="s">
        <v>345</v>
      </c>
      <c r="F3030" s="1" t="s">
        <v>9839</v>
      </c>
      <c r="AB3030" s="1" t="s">
        <v>9840</v>
      </c>
      <c r="AG3030" s="1" t="s">
        <v>771</v>
      </c>
    </row>
    <row r="3031" spans="4:33">
      <c r="D3031" s="1" t="s">
        <v>9841</v>
      </c>
      <c r="E3031" s="1" t="s">
        <v>345</v>
      </c>
      <c r="F3031" s="1" t="s">
        <v>9842</v>
      </c>
      <c r="AB3031" s="1" t="s">
        <v>9843</v>
      </c>
      <c r="AG3031" s="1" t="s">
        <v>771</v>
      </c>
    </row>
    <row r="3032" spans="4:33">
      <c r="D3032" s="1" t="s">
        <v>9844</v>
      </c>
      <c r="E3032" s="1" t="s">
        <v>345</v>
      </c>
      <c r="F3032" s="1" t="s">
        <v>9845</v>
      </c>
      <c r="AB3032" s="1" t="s">
        <v>9846</v>
      </c>
      <c r="AG3032" s="1" t="s">
        <v>771</v>
      </c>
    </row>
    <row r="3033" spans="4:33">
      <c r="D3033" s="1" t="s">
        <v>9847</v>
      </c>
      <c r="E3033" s="1" t="s">
        <v>345</v>
      </c>
      <c r="F3033" s="1" t="s">
        <v>9848</v>
      </c>
      <c r="AB3033" s="1" t="s">
        <v>9849</v>
      </c>
      <c r="AG3033" s="1" t="s">
        <v>771</v>
      </c>
    </row>
    <row r="3034" spans="4:33">
      <c r="D3034" s="1" t="s">
        <v>9850</v>
      </c>
      <c r="E3034" s="1" t="s">
        <v>345</v>
      </c>
      <c r="F3034" s="1" t="s">
        <v>9851</v>
      </c>
      <c r="AB3034" s="1" t="s">
        <v>9852</v>
      </c>
      <c r="AG3034" s="1" t="s">
        <v>771</v>
      </c>
    </row>
    <row r="3035" spans="4:33">
      <c r="D3035" s="1" t="s">
        <v>9853</v>
      </c>
      <c r="E3035" s="1" t="s">
        <v>345</v>
      </c>
      <c r="F3035" s="1" t="s">
        <v>9854</v>
      </c>
      <c r="AB3035" s="1" t="s">
        <v>9855</v>
      </c>
      <c r="AG3035" s="1" t="s">
        <v>771</v>
      </c>
    </row>
    <row r="3036" spans="4:33">
      <c r="D3036" s="1" t="s">
        <v>9856</v>
      </c>
      <c r="E3036" s="1" t="s">
        <v>345</v>
      </c>
      <c r="F3036" s="1" t="s">
        <v>9857</v>
      </c>
      <c r="AB3036" s="1" t="s">
        <v>9858</v>
      </c>
      <c r="AG3036" s="1" t="s">
        <v>771</v>
      </c>
    </row>
    <row r="3037" spans="4:33">
      <c r="D3037" s="1" t="s">
        <v>9859</v>
      </c>
      <c r="E3037" s="1" t="s">
        <v>345</v>
      </c>
      <c r="F3037" s="1" t="s">
        <v>9860</v>
      </c>
      <c r="AB3037" s="1" t="s">
        <v>9861</v>
      </c>
      <c r="AG3037" s="1" t="s">
        <v>771</v>
      </c>
    </row>
    <row r="3038" spans="4:33">
      <c r="D3038" s="1" t="s">
        <v>9862</v>
      </c>
      <c r="E3038" s="1" t="s">
        <v>345</v>
      </c>
      <c r="F3038" s="1" t="s">
        <v>9863</v>
      </c>
      <c r="AB3038" s="1" t="s">
        <v>9864</v>
      </c>
      <c r="AG3038" s="1" t="s">
        <v>771</v>
      </c>
    </row>
    <row r="3039" spans="4:33">
      <c r="D3039" s="1" t="s">
        <v>9865</v>
      </c>
      <c r="E3039" s="1" t="s">
        <v>345</v>
      </c>
      <c r="F3039" s="1" t="s">
        <v>9866</v>
      </c>
      <c r="AB3039" s="1" t="s">
        <v>9867</v>
      </c>
      <c r="AG3039" s="1" t="s">
        <v>771</v>
      </c>
    </row>
    <row r="3040" spans="4:33">
      <c r="D3040" s="1" t="s">
        <v>9868</v>
      </c>
      <c r="E3040" s="1" t="s">
        <v>345</v>
      </c>
      <c r="F3040" s="1" t="s">
        <v>9869</v>
      </c>
      <c r="AB3040" s="1" t="s">
        <v>9870</v>
      </c>
      <c r="AG3040" s="1" t="s">
        <v>771</v>
      </c>
    </row>
    <row r="3041" spans="4:33">
      <c r="D3041" s="1" t="s">
        <v>9871</v>
      </c>
      <c r="E3041" s="1" t="s">
        <v>345</v>
      </c>
      <c r="F3041" s="1" t="s">
        <v>9872</v>
      </c>
      <c r="AB3041" s="1" t="s">
        <v>9873</v>
      </c>
      <c r="AG3041" s="1" t="s">
        <v>771</v>
      </c>
    </row>
    <row r="3042" spans="4:33">
      <c r="D3042" s="1" t="s">
        <v>9874</v>
      </c>
      <c r="E3042" s="1" t="s">
        <v>345</v>
      </c>
      <c r="F3042" s="1" t="s">
        <v>9875</v>
      </c>
      <c r="AB3042" s="1" t="s">
        <v>9876</v>
      </c>
      <c r="AG3042" s="1" t="s">
        <v>771</v>
      </c>
    </row>
    <row r="3043" spans="4:33">
      <c r="D3043" s="1" t="s">
        <v>9877</v>
      </c>
      <c r="E3043" s="1" t="s">
        <v>345</v>
      </c>
      <c r="F3043" s="1" t="s">
        <v>9878</v>
      </c>
      <c r="AB3043" s="1" t="s">
        <v>9879</v>
      </c>
      <c r="AG3043" s="1" t="s">
        <v>771</v>
      </c>
    </row>
    <row r="3044" spans="4:33">
      <c r="D3044" s="1" t="s">
        <v>9880</v>
      </c>
      <c r="E3044" s="1" t="s">
        <v>345</v>
      </c>
      <c r="F3044" s="1" t="s">
        <v>9881</v>
      </c>
      <c r="AB3044" s="1" t="s">
        <v>9882</v>
      </c>
      <c r="AG3044" s="1" t="s">
        <v>771</v>
      </c>
    </row>
    <row r="3045" spans="4:33">
      <c r="D3045" s="1" t="s">
        <v>9883</v>
      </c>
      <c r="E3045" s="1" t="s">
        <v>345</v>
      </c>
      <c r="F3045" s="1" t="s">
        <v>9884</v>
      </c>
      <c r="AB3045" s="1" t="s">
        <v>9885</v>
      </c>
      <c r="AG3045" s="1" t="s">
        <v>771</v>
      </c>
    </row>
    <row r="3046" spans="4:33">
      <c r="D3046" s="1" t="s">
        <v>9886</v>
      </c>
      <c r="E3046" s="1" t="s">
        <v>345</v>
      </c>
      <c r="F3046" s="1" t="s">
        <v>9887</v>
      </c>
      <c r="AB3046" s="1" t="s">
        <v>9888</v>
      </c>
      <c r="AG3046" s="1" t="s">
        <v>771</v>
      </c>
    </row>
    <row r="3047" spans="4:33">
      <c r="D3047" s="1" t="s">
        <v>9889</v>
      </c>
      <c r="E3047" s="1" t="s">
        <v>345</v>
      </c>
      <c r="F3047" s="1" t="s">
        <v>9890</v>
      </c>
      <c r="AB3047" s="1" t="s">
        <v>9891</v>
      </c>
      <c r="AG3047" s="1" t="s">
        <v>771</v>
      </c>
    </row>
    <row r="3048" spans="4:33">
      <c r="D3048" s="1" t="s">
        <v>9892</v>
      </c>
      <c r="E3048" s="1" t="s">
        <v>345</v>
      </c>
      <c r="F3048" s="1" t="s">
        <v>9893</v>
      </c>
      <c r="AB3048" s="1" t="s">
        <v>9894</v>
      </c>
      <c r="AG3048" s="1" t="s">
        <v>771</v>
      </c>
    </row>
    <row r="3049" spans="4:33">
      <c r="D3049" s="1" t="s">
        <v>9895</v>
      </c>
      <c r="E3049" s="1" t="s">
        <v>345</v>
      </c>
      <c r="F3049" s="1" t="s">
        <v>9896</v>
      </c>
      <c r="AB3049" s="1" t="s">
        <v>9897</v>
      </c>
      <c r="AG3049" s="1" t="s">
        <v>771</v>
      </c>
    </row>
    <row r="3050" spans="4:33">
      <c r="D3050" s="1" t="s">
        <v>9898</v>
      </c>
      <c r="E3050" s="1" t="s">
        <v>345</v>
      </c>
      <c r="F3050" s="1" t="s">
        <v>9899</v>
      </c>
      <c r="AB3050" s="1" t="s">
        <v>9900</v>
      </c>
      <c r="AG3050" s="1" t="s">
        <v>771</v>
      </c>
    </row>
    <row r="3051" spans="4:33">
      <c r="D3051" s="1" t="s">
        <v>9901</v>
      </c>
      <c r="E3051" s="1" t="s">
        <v>345</v>
      </c>
      <c r="F3051" s="1" t="s">
        <v>9902</v>
      </c>
      <c r="AB3051" s="1" t="s">
        <v>9903</v>
      </c>
      <c r="AG3051" s="1" t="s">
        <v>771</v>
      </c>
    </row>
    <row r="3052" spans="4:33">
      <c r="D3052" s="1" t="s">
        <v>9904</v>
      </c>
      <c r="E3052" s="1" t="s">
        <v>345</v>
      </c>
      <c r="F3052" s="1" t="s">
        <v>9905</v>
      </c>
      <c r="AB3052" s="1" t="s">
        <v>9906</v>
      </c>
      <c r="AG3052" s="1" t="s">
        <v>771</v>
      </c>
    </row>
    <row r="3053" spans="4:33">
      <c r="D3053" s="1" t="s">
        <v>9907</v>
      </c>
      <c r="E3053" s="1" t="s">
        <v>345</v>
      </c>
      <c r="F3053" s="1" t="s">
        <v>9908</v>
      </c>
      <c r="AB3053" s="1" t="s">
        <v>9909</v>
      </c>
      <c r="AG3053" s="1" t="s">
        <v>771</v>
      </c>
    </row>
    <row r="3054" spans="4:33">
      <c r="D3054" s="1" t="s">
        <v>9910</v>
      </c>
      <c r="E3054" s="1" t="s">
        <v>345</v>
      </c>
      <c r="F3054" s="1" t="s">
        <v>9911</v>
      </c>
      <c r="AB3054" s="1" t="s">
        <v>9912</v>
      </c>
      <c r="AG3054" s="1" t="s">
        <v>771</v>
      </c>
    </row>
    <row r="3055" spans="4:33">
      <c r="D3055" s="1" t="s">
        <v>9913</v>
      </c>
      <c r="E3055" s="1" t="s">
        <v>345</v>
      </c>
      <c r="F3055" s="1" t="s">
        <v>9914</v>
      </c>
      <c r="AB3055" s="1" t="s">
        <v>9915</v>
      </c>
      <c r="AG3055" s="1" t="s">
        <v>771</v>
      </c>
    </row>
    <row r="3056" spans="4:33">
      <c r="D3056" s="1" t="s">
        <v>9916</v>
      </c>
      <c r="E3056" s="1" t="s">
        <v>345</v>
      </c>
      <c r="F3056" s="1" t="s">
        <v>9917</v>
      </c>
      <c r="AB3056" s="1" t="s">
        <v>9918</v>
      </c>
      <c r="AG3056" s="1" t="s">
        <v>771</v>
      </c>
    </row>
    <row r="3057" spans="4:33">
      <c r="D3057" s="1" t="s">
        <v>9919</v>
      </c>
      <c r="E3057" s="1" t="s">
        <v>345</v>
      </c>
      <c r="F3057" s="1" t="s">
        <v>9920</v>
      </c>
      <c r="AB3057" s="1" t="s">
        <v>9921</v>
      </c>
      <c r="AG3057" s="1" t="s">
        <v>771</v>
      </c>
    </row>
    <row r="3058" spans="4:33">
      <c r="D3058" s="1" t="s">
        <v>9922</v>
      </c>
      <c r="E3058" s="1" t="s">
        <v>345</v>
      </c>
      <c r="F3058" s="1" t="s">
        <v>9923</v>
      </c>
      <c r="AB3058" s="1" t="s">
        <v>9924</v>
      </c>
      <c r="AG3058" s="1" t="s">
        <v>771</v>
      </c>
    </row>
    <row r="3059" spans="4:33">
      <c r="D3059" s="1" t="s">
        <v>9925</v>
      </c>
      <c r="E3059" s="1" t="s">
        <v>345</v>
      </c>
      <c r="F3059" s="1" t="s">
        <v>9926</v>
      </c>
      <c r="AB3059" s="1" t="s">
        <v>9927</v>
      </c>
      <c r="AG3059" s="1" t="s">
        <v>771</v>
      </c>
    </row>
    <row r="3060" spans="4:33">
      <c r="D3060" s="1" t="s">
        <v>9928</v>
      </c>
      <c r="E3060" s="1" t="s">
        <v>345</v>
      </c>
      <c r="F3060" s="1" t="s">
        <v>9929</v>
      </c>
      <c r="AB3060" s="1" t="s">
        <v>9930</v>
      </c>
      <c r="AG3060" s="1" t="s">
        <v>771</v>
      </c>
    </row>
    <row r="3061" spans="4:33">
      <c r="D3061" s="1" t="s">
        <v>9931</v>
      </c>
      <c r="E3061" s="1" t="s">
        <v>345</v>
      </c>
      <c r="F3061" s="1" t="s">
        <v>9932</v>
      </c>
      <c r="AB3061" s="1" t="s">
        <v>9933</v>
      </c>
      <c r="AG3061" s="1" t="s">
        <v>771</v>
      </c>
    </row>
    <row r="3062" spans="4:33">
      <c r="D3062" s="1" t="s">
        <v>9934</v>
      </c>
      <c r="E3062" s="1" t="s">
        <v>345</v>
      </c>
      <c r="F3062" s="1" t="s">
        <v>9935</v>
      </c>
      <c r="AB3062" s="1" t="s">
        <v>9936</v>
      </c>
      <c r="AG3062" s="1" t="s">
        <v>771</v>
      </c>
    </row>
    <row r="3063" spans="4:33">
      <c r="D3063" s="1" t="s">
        <v>9937</v>
      </c>
      <c r="E3063" s="1" t="s">
        <v>345</v>
      </c>
      <c r="F3063" s="1" t="s">
        <v>9938</v>
      </c>
      <c r="AB3063" s="1" t="s">
        <v>9939</v>
      </c>
      <c r="AG3063" s="1" t="s">
        <v>771</v>
      </c>
    </row>
    <row r="3064" spans="4:33">
      <c r="D3064" s="1" t="s">
        <v>9940</v>
      </c>
      <c r="E3064" s="1" t="s">
        <v>345</v>
      </c>
      <c r="F3064" s="1" t="s">
        <v>9941</v>
      </c>
      <c r="AB3064" s="1" t="s">
        <v>9942</v>
      </c>
      <c r="AG3064" s="1" t="s">
        <v>771</v>
      </c>
    </row>
    <row r="3065" spans="4:33">
      <c r="D3065" s="1" t="s">
        <v>9943</v>
      </c>
      <c r="E3065" s="1" t="s">
        <v>345</v>
      </c>
      <c r="F3065" s="1" t="s">
        <v>9944</v>
      </c>
      <c r="AB3065" s="1" t="s">
        <v>9945</v>
      </c>
      <c r="AG3065" s="1" t="s">
        <v>771</v>
      </c>
    </row>
    <row r="3066" spans="4:33">
      <c r="D3066" s="1" t="s">
        <v>9946</v>
      </c>
      <c r="E3066" s="1" t="s">
        <v>345</v>
      </c>
      <c r="F3066" s="1" t="s">
        <v>9947</v>
      </c>
      <c r="AB3066" s="1" t="s">
        <v>9948</v>
      </c>
      <c r="AG3066" s="1" t="s">
        <v>771</v>
      </c>
    </row>
    <row r="3067" spans="4:33">
      <c r="D3067" s="1" t="s">
        <v>9949</v>
      </c>
      <c r="E3067" s="1" t="s">
        <v>345</v>
      </c>
      <c r="F3067" s="1" t="s">
        <v>9950</v>
      </c>
      <c r="AB3067" s="1" t="s">
        <v>9951</v>
      </c>
      <c r="AG3067" s="1" t="s">
        <v>771</v>
      </c>
    </row>
    <row r="3068" spans="4:33">
      <c r="D3068" s="1" t="s">
        <v>9952</v>
      </c>
      <c r="E3068" s="1" t="s">
        <v>345</v>
      </c>
      <c r="F3068" s="1" t="s">
        <v>9953</v>
      </c>
      <c r="AB3068" s="1" t="s">
        <v>9954</v>
      </c>
      <c r="AG3068" s="1" t="s">
        <v>771</v>
      </c>
    </row>
    <row r="3069" spans="4:33">
      <c r="D3069" s="1" t="s">
        <v>9955</v>
      </c>
      <c r="E3069" s="1" t="s">
        <v>345</v>
      </c>
      <c r="F3069" s="1" t="s">
        <v>9956</v>
      </c>
      <c r="AB3069" s="1" t="s">
        <v>9957</v>
      </c>
      <c r="AG3069" s="1" t="s">
        <v>771</v>
      </c>
    </row>
    <row r="3070" spans="4:33">
      <c r="D3070" s="1" t="s">
        <v>9958</v>
      </c>
      <c r="E3070" s="1" t="s">
        <v>345</v>
      </c>
      <c r="F3070" s="1" t="s">
        <v>9959</v>
      </c>
      <c r="AB3070" s="1" t="s">
        <v>9960</v>
      </c>
      <c r="AG3070" s="1" t="s">
        <v>771</v>
      </c>
    </row>
    <row r="3071" spans="4:33">
      <c r="D3071" s="1" t="s">
        <v>9961</v>
      </c>
      <c r="E3071" s="1" t="s">
        <v>345</v>
      </c>
      <c r="F3071" s="1" t="s">
        <v>9962</v>
      </c>
      <c r="AB3071" s="1" t="s">
        <v>9963</v>
      </c>
      <c r="AG3071" s="1" t="s">
        <v>771</v>
      </c>
    </row>
    <row r="3072" spans="4:33">
      <c r="D3072" s="1" t="s">
        <v>9964</v>
      </c>
      <c r="E3072" s="1" t="s">
        <v>345</v>
      </c>
      <c r="F3072" s="1" t="s">
        <v>9965</v>
      </c>
      <c r="AB3072" s="1" t="s">
        <v>9966</v>
      </c>
      <c r="AG3072" s="1" t="s">
        <v>771</v>
      </c>
    </row>
    <row r="3073" spans="4:33">
      <c r="D3073" s="1" t="s">
        <v>9967</v>
      </c>
      <c r="E3073" s="1" t="s">
        <v>345</v>
      </c>
      <c r="F3073" s="1" t="s">
        <v>9968</v>
      </c>
      <c r="AB3073" s="1" t="s">
        <v>9969</v>
      </c>
      <c r="AG3073" s="1" t="s">
        <v>771</v>
      </c>
    </row>
    <row r="3074" spans="4:33">
      <c r="D3074" s="1" t="s">
        <v>9970</v>
      </c>
      <c r="E3074" s="1" t="s">
        <v>345</v>
      </c>
      <c r="F3074" s="1" t="s">
        <v>9971</v>
      </c>
      <c r="AB3074" s="1" t="s">
        <v>9972</v>
      </c>
      <c r="AG3074" s="1" t="s">
        <v>771</v>
      </c>
    </row>
    <row r="3075" spans="4:33">
      <c r="D3075" s="1" t="s">
        <v>9973</v>
      </c>
      <c r="E3075" s="1" t="s">
        <v>345</v>
      </c>
      <c r="F3075" s="1" t="s">
        <v>9974</v>
      </c>
      <c r="AB3075" s="1" t="s">
        <v>9975</v>
      </c>
      <c r="AG3075" s="1" t="s">
        <v>771</v>
      </c>
    </row>
    <row r="3076" spans="4:33">
      <c r="D3076" s="1" t="s">
        <v>9976</v>
      </c>
      <c r="E3076" s="1" t="s">
        <v>345</v>
      </c>
      <c r="F3076" s="1" t="s">
        <v>9977</v>
      </c>
      <c r="AB3076" s="1" t="s">
        <v>9978</v>
      </c>
      <c r="AG3076" s="1" t="s">
        <v>771</v>
      </c>
    </row>
    <row r="3077" spans="4:33">
      <c r="D3077" s="1" t="s">
        <v>9979</v>
      </c>
      <c r="E3077" s="1" t="s">
        <v>345</v>
      </c>
      <c r="F3077" s="1" t="s">
        <v>9980</v>
      </c>
      <c r="AB3077" s="1" t="s">
        <v>9981</v>
      </c>
      <c r="AG3077" s="1" t="s">
        <v>771</v>
      </c>
    </row>
    <row r="3078" spans="4:33">
      <c r="D3078" s="1" t="s">
        <v>9982</v>
      </c>
      <c r="E3078" s="1" t="s">
        <v>345</v>
      </c>
      <c r="F3078" s="1" t="s">
        <v>9983</v>
      </c>
      <c r="AB3078" s="1" t="s">
        <v>9984</v>
      </c>
      <c r="AG3078" s="1" t="s">
        <v>771</v>
      </c>
    </row>
    <row r="3079" spans="4:33">
      <c r="D3079" s="1" t="s">
        <v>9985</v>
      </c>
      <c r="E3079" s="1" t="s">
        <v>345</v>
      </c>
      <c r="F3079" s="1" t="s">
        <v>9986</v>
      </c>
      <c r="AB3079" s="1" t="s">
        <v>9987</v>
      </c>
      <c r="AG3079" s="1" t="s">
        <v>771</v>
      </c>
    </row>
    <row r="3080" spans="4:33">
      <c r="D3080" s="1" t="s">
        <v>9988</v>
      </c>
      <c r="E3080" s="1" t="s">
        <v>345</v>
      </c>
      <c r="F3080" s="1" t="s">
        <v>9989</v>
      </c>
      <c r="AB3080" s="1" t="s">
        <v>9990</v>
      </c>
      <c r="AG3080" s="1" t="s">
        <v>771</v>
      </c>
    </row>
    <row r="3081" spans="4:33">
      <c r="D3081" s="1" t="s">
        <v>9991</v>
      </c>
      <c r="E3081" s="1" t="s">
        <v>345</v>
      </c>
      <c r="F3081" s="1" t="s">
        <v>9992</v>
      </c>
      <c r="AB3081" s="1" t="s">
        <v>9993</v>
      </c>
      <c r="AG3081" s="1" t="s">
        <v>771</v>
      </c>
    </row>
    <row r="3082" spans="4:33">
      <c r="D3082" s="1" t="s">
        <v>9994</v>
      </c>
      <c r="E3082" s="1" t="s">
        <v>345</v>
      </c>
      <c r="F3082" s="1" t="s">
        <v>9995</v>
      </c>
      <c r="AB3082" s="1" t="s">
        <v>9996</v>
      </c>
      <c r="AG3082" s="1" t="s">
        <v>771</v>
      </c>
    </row>
    <row r="3083" spans="4:33">
      <c r="D3083" s="1" t="s">
        <v>9997</v>
      </c>
      <c r="E3083" s="1" t="s">
        <v>345</v>
      </c>
      <c r="F3083" s="1" t="s">
        <v>9998</v>
      </c>
      <c r="AB3083" s="1" t="s">
        <v>9999</v>
      </c>
      <c r="AG3083" s="1" t="s">
        <v>771</v>
      </c>
    </row>
    <row r="3084" spans="4:33">
      <c r="D3084" s="1" t="s">
        <v>10000</v>
      </c>
      <c r="E3084" s="1" t="s">
        <v>345</v>
      </c>
      <c r="F3084" s="1" t="s">
        <v>10001</v>
      </c>
      <c r="AB3084" s="1" t="s">
        <v>10002</v>
      </c>
      <c r="AG3084" s="1" t="s">
        <v>771</v>
      </c>
    </row>
    <row r="3085" spans="4:33">
      <c r="D3085" s="1" t="s">
        <v>10003</v>
      </c>
      <c r="E3085" s="1" t="s">
        <v>345</v>
      </c>
      <c r="F3085" s="1" t="s">
        <v>10004</v>
      </c>
      <c r="AB3085" s="1" t="s">
        <v>10005</v>
      </c>
      <c r="AG3085" s="1" t="s">
        <v>771</v>
      </c>
    </row>
    <row r="3086" spans="4:33">
      <c r="D3086" s="1" t="s">
        <v>10006</v>
      </c>
      <c r="E3086" s="1" t="s">
        <v>345</v>
      </c>
      <c r="F3086" s="1" t="s">
        <v>10007</v>
      </c>
      <c r="AB3086" s="1" t="s">
        <v>10008</v>
      </c>
      <c r="AG3086" s="1" t="s">
        <v>771</v>
      </c>
    </row>
    <row r="3087" spans="4:33">
      <c r="D3087" s="1" t="s">
        <v>10009</v>
      </c>
      <c r="E3087" s="1" t="s">
        <v>345</v>
      </c>
      <c r="F3087" s="1" t="s">
        <v>10010</v>
      </c>
      <c r="AB3087" s="1" t="s">
        <v>10011</v>
      </c>
      <c r="AG3087" s="1" t="s">
        <v>771</v>
      </c>
    </row>
    <row r="3088" spans="4:33">
      <c r="D3088" s="1" t="s">
        <v>10012</v>
      </c>
      <c r="E3088" s="1" t="s">
        <v>345</v>
      </c>
      <c r="F3088" s="1" t="s">
        <v>10013</v>
      </c>
      <c r="AB3088" s="1" t="s">
        <v>10014</v>
      </c>
      <c r="AG3088" s="1" t="s">
        <v>771</v>
      </c>
    </row>
    <row r="3089" spans="4:33">
      <c r="D3089" s="1" t="s">
        <v>10015</v>
      </c>
      <c r="E3089" s="1" t="s">
        <v>345</v>
      </c>
      <c r="F3089" s="1" t="s">
        <v>10016</v>
      </c>
      <c r="AB3089" s="1" t="s">
        <v>10017</v>
      </c>
      <c r="AG3089" s="1" t="s">
        <v>771</v>
      </c>
    </row>
    <row r="3090" spans="4:33">
      <c r="D3090" s="1" t="s">
        <v>10018</v>
      </c>
      <c r="E3090" s="1" t="s">
        <v>345</v>
      </c>
      <c r="F3090" s="1" t="s">
        <v>10019</v>
      </c>
      <c r="AB3090" s="1" t="s">
        <v>10020</v>
      </c>
      <c r="AG3090" s="1" t="s">
        <v>771</v>
      </c>
    </row>
    <row r="3091" spans="4:33">
      <c r="D3091" s="1" t="s">
        <v>10021</v>
      </c>
      <c r="E3091" s="1" t="s">
        <v>345</v>
      </c>
      <c r="F3091" s="1" t="s">
        <v>10022</v>
      </c>
      <c r="AB3091" s="1" t="s">
        <v>10023</v>
      </c>
      <c r="AG3091" s="1" t="s">
        <v>771</v>
      </c>
    </row>
    <row r="3092" spans="4:33">
      <c r="D3092" s="1" t="s">
        <v>10024</v>
      </c>
      <c r="E3092" s="1" t="s">
        <v>345</v>
      </c>
      <c r="F3092" s="1" t="s">
        <v>10025</v>
      </c>
      <c r="AB3092" s="1" t="s">
        <v>10026</v>
      </c>
      <c r="AG3092" s="1" t="s">
        <v>771</v>
      </c>
    </row>
    <row r="3093" spans="4:33">
      <c r="D3093" s="1" t="s">
        <v>10027</v>
      </c>
      <c r="E3093" s="1" t="s">
        <v>345</v>
      </c>
      <c r="F3093" s="1" t="s">
        <v>10028</v>
      </c>
      <c r="AB3093" s="1" t="s">
        <v>10029</v>
      </c>
      <c r="AG3093" s="1" t="s">
        <v>771</v>
      </c>
    </row>
    <row r="3094" spans="4:33">
      <c r="D3094" s="1" t="s">
        <v>10030</v>
      </c>
      <c r="E3094" s="1" t="s">
        <v>345</v>
      </c>
      <c r="F3094" s="1" t="s">
        <v>10031</v>
      </c>
      <c r="AB3094" s="1" t="s">
        <v>10032</v>
      </c>
      <c r="AG3094" s="1" t="s">
        <v>771</v>
      </c>
    </row>
    <row r="3095" spans="4:33">
      <c r="D3095" s="1" t="s">
        <v>10033</v>
      </c>
      <c r="E3095" s="1" t="s">
        <v>345</v>
      </c>
      <c r="F3095" s="1" t="s">
        <v>10034</v>
      </c>
      <c r="AB3095" s="1" t="s">
        <v>10035</v>
      </c>
      <c r="AG3095" s="1" t="s">
        <v>771</v>
      </c>
    </row>
    <row r="3096" spans="4:33">
      <c r="D3096" s="1" t="s">
        <v>10036</v>
      </c>
      <c r="E3096" s="1" t="s">
        <v>345</v>
      </c>
      <c r="F3096" s="1" t="s">
        <v>10037</v>
      </c>
      <c r="AB3096" s="1" t="s">
        <v>10038</v>
      </c>
      <c r="AG3096" s="1" t="s">
        <v>771</v>
      </c>
    </row>
    <row r="3097" spans="4:33">
      <c r="D3097" s="1" t="s">
        <v>10039</v>
      </c>
      <c r="E3097" s="1" t="s">
        <v>345</v>
      </c>
      <c r="F3097" s="1" t="s">
        <v>10040</v>
      </c>
      <c r="AB3097" s="1" t="s">
        <v>10041</v>
      </c>
      <c r="AG3097" s="1" t="s">
        <v>771</v>
      </c>
    </row>
    <row r="3098" spans="4:33">
      <c r="D3098" s="1" t="s">
        <v>10042</v>
      </c>
      <c r="E3098" s="1" t="s">
        <v>345</v>
      </c>
      <c r="F3098" s="1" t="s">
        <v>10043</v>
      </c>
      <c r="AB3098" s="1" t="s">
        <v>10044</v>
      </c>
      <c r="AG3098" s="1" t="s">
        <v>771</v>
      </c>
    </row>
    <row r="3099" spans="4:33">
      <c r="D3099" s="1" t="s">
        <v>10045</v>
      </c>
      <c r="E3099" s="1" t="s">
        <v>345</v>
      </c>
      <c r="F3099" s="1" t="s">
        <v>10046</v>
      </c>
      <c r="AB3099" s="1" t="s">
        <v>10047</v>
      </c>
      <c r="AG3099" s="1" t="s">
        <v>771</v>
      </c>
    </row>
    <row r="3100" spans="4:33">
      <c r="D3100" s="1" t="s">
        <v>10048</v>
      </c>
      <c r="E3100" s="1" t="s">
        <v>345</v>
      </c>
      <c r="F3100" s="1" t="s">
        <v>10049</v>
      </c>
      <c r="AB3100" s="1" t="s">
        <v>10050</v>
      </c>
      <c r="AG3100" s="1" t="s">
        <v>771</v>
      </c>
    </row>
    <row r="3101" spans="4:33">
      <c r="D3101" s="1" t="s">
        <v>10051</v>
      </c>
      <c r="E3101" s="1" t="s">
        <v>345</v>
      </c>
      <c r="F3101" s="1" t="s">
        <v>10052</v>
      </c>
      <c r="AB3101" s="1" t="s">
        <v>10053</v>
      </c>
      <c r="AG3101" s="1" t="s">
        <v>771</v>
      </c>
    </row>
    <row r="3102" spans="4:33">
      <c r="D3102" s="1" t="s">
        <v>10054</v>
      </c>
      <c r="E3102" s="1" t="s">
        <v>345</v>
      </c>
      <c r="F3102" s="1" t="s">
        <v>10055</v>
      </c>
      <c r="AB3102" s="1" t="s">
        <v>10056</v>
      </c>
      <c r="AG3102" s="1" t="s">
        <v>771</v>
      </c>
    </row>
    <row r="3103" spans="4:33">
      <c r="D3103" s="1" t="s">
        <v>10057</v>
      </c>
      <c r="E3103" s="1" t="s">
        <v>345</v>
      </c>
      <c r="F3103" s="1" t="s">
        <v>10058</v>
      </c>
      <c r="AB3103" s="1" t="s">
        <v>10059</v>
      </c>
      <c r="AG3103" s="1" t="s">
        <v>771</v>
      </c>
    </row>
    <row r="3104" spans="4:33">
      <c r="D3104" s="1" t="s">
        <v>10060</v>
      </c>
      <c r="E3104" s="1" t="s">
        <v>345</v>
      </c>
      <c r="F3104" s="1" t="s">
        <v>10061</v>
      </c>
      <c r="AB3104" s="1" t="s">
        <v>10062</v>
      </c>
      <c r="AG3104" s="1" t="s">
        <v>771</v>
      </c>
    </row>
    <row r="3105" spans="4:33">
      <c r="D3105" s="1" t="s">
        <v>10063</v>
      </c>
      <c r="E3105" s="1" t="s">
        <v>345</v>
      </c>
      <c r="F3105" s="1" t="s">
        <v>10064</v>
      </c>
      <c r="AB3105" s="1" t="s">
        <v>10065</v>
      </c>
      <c r="AG3105" s="1" t="s">
        <v>771</v>
      </c>
    </row>
    <row r="3106" spans="4:33">
      <c r="D3106" s="1" t="s">
        <v>10066</v>
      </c>
      <c r="E3106" s="1" t="s">
        <v>345</v>
      </c>
      <c r="F3106" s="1" t="s">
        <v>10067</v>
      </c>
      <c r="AB3106" s="1" t="s">
        <v>10068</v>
      </c>
      <c r="AG3106" s="1" t="s">
        <v>771</v>
      </c>
    </row>
    <row r="3107" spans="4:33">
      <c r="D3107" s="1" t="s">
        <v>10069</v>
      </c>
      <c r="E3107" s="1" t="s">
        <v>345</v>
      </c>
      <c r="F3107" s="1" t="s">
        <v>10070</v>
      </c>
      <c r="AB3107" s="1" t="s">
        <v>10071</v>
      </c>
      <c r="AG3107" s="1" t="s">
        <v>771</v>
      </c>
    </row>
    <row r="3108" spans="4:33">
      <c r="D3108" s="1" t="s">
        <v>10072</v>
      </c>
      <c r="E3108" s="1" t="s">
        <v>345</v>
      </c>
      <c r="F3108" s="1" t="s">
        <v>10073</v>
      </c>
      <c r="AB3108" s="1" t="s">
        <v>10074</v>
      </c>
      <c r="AG3108" s="1" t="s">
        <v>771</v>
      </c>
    </row>
    <row r="3109" spans="4:33">
      <c r="D3109" s="1" t="s">
        <v>10075</v>
      </c>
      <c r="E3109" s="1" t="s">
        <v>345</v>
      </c>
      <c r="F3109" s="1" t="s">
        <v>10076</v>
      </c>
      <c r="AB3109" s="1" t="s">
        <v>10077</v>
      </c>
      <c r="AG3109" s="1" t="s">
        <v>771</v>
      </c>
    </row>
    <row r="3110" spans="4:33">
      <c r="D3110" s="1" t="s">
        <v>10078</v>
      </c>
      <c r="E3110" s="1" t="s">
        <v>345</v>
      </c>
      <c r="F3110" s="1" t="s">
        <v>10079</v>
      </c>
      <c r="AB3110" s="1" t="s">
        <v>10080</v>
      </c>
      <c r="AG3110" s="1" t="s">
        <v>771</v>
      </c>
    </row>
    <row r="3111" spans="4:33">
      <c r="D3111" s="1" t="s">
        <v>10081</v>
      </c>
      <c r="E3111" s="1" t="s">
        <v>345</v>
      </c>
      <c r="F3111" s="1" t="s">
        <v>10082</v>
      </c>
      <c r="AB3111" s="1" t="s">
        <v>10083</v>
      </c>
      <c r="AG3111" s="1" t="s">
        <v>771</v>
      </c>
    </row>
    <row r="3112" spans="4:33">
      <c r="D3112" s="1" t="s">
        <v>10084</v>
      </c>
      <c r="E3112" s="1" t="s">
        <v>345</v>
      </c>
      <c r="F3112" s="1" t="s">
        <v>10085</v>
      </c>
      <c r="AB3112" s="1" t="s">
        <v>10086</v>
      </c>
      <c r="AG3112" s="1" t="s">
        <v>771</v>
      </c>
    </row>
    <row r="3113" spans="4:33">
      <c r="D3113" s="1" t="s">
        <v>10087</v>
      </c>
      <c r="E3113" s="1" t="s">
        <v>345</v>
      </c>
      <c r="F3113" s="1" t="s">
        <v>10088</v>
      </c>
      <c r="AB3113" s="1" t="s">
        <v>10089</v>
      </c>
      <c r="AG3113" s="1" t="s">
        <v>771</v>
      </c>
    </row>
    <row r="3114" spans="4:33">
      <c r="D3114" s="1" t="s">
        <v>10090</v>
      </c>
      <c r="E3114" s="1" t="s">
        <v>345</v>
      </c>
      <c r="F3114" s="1" t="s">
        <v>10091</v>
      </c>
      <c r="AB3114" s="1" t="s">
        <v>10092</v>
      </c>
      <c r="AG3114" s="1" t="s">
        <v>771</v>
      </c>
    </row>
    <row r="3115" spans="4:33">
      <c r="D3115" s="1" t="s">
        <v>10093</v>
      </c>
      <c r="E3115" s="1" t="s">
        <v>345</v>
      </c>
      <c r="F3115" s="1" t="s">
        <v>10094</v>
      </c>
      <c r="AB3115" s="1" t="s">
        <v>10095</v>
      </c>
      <c r="AG3115" s="1" t="s">
        <v>771</v>
      </c>
    </row>
    <row r="3116" spans="4:33">
      <c r="D3116" s="1" t="s">
        <v>10096</v>
      </c>
      <c r="E3116" s="1" t="s">
        <v>345</v>
      </c>
      <c r="F3116" s="1" t="s">
        <v>10097</v>
      </c>
      <c r="AB3116" s="1" t="s">
        <v>10098</v>
      </c>
      <c r="AG3116" s="1" t="s">
        <v>771</v>
      </c>
    </row>
    <row r="3117" spans="4:33">
      <c r="D3117" s="1" t="s">
        <v>10099</v>
      </c>
      <c r="E3117" s="1" t="s">
        <v>345</v>
      </c>
      <c r="F3117" s="1" t="s">
        <v>10100</v>
      </c>
      <c r="AB3117" s="1" t="s">
        <v>10101</v>
      </c>
      <c r="AG3117" s="1" t="s">
        <v>771</v>
      </c>
    </row>
    <row r="3118" spans="4:33">
      <c r="D3118" s="1" t="s">
        <v>10102</v>
      </c>
      <c r="E3118" s="1" t="s">
        <v>345</v>
      </c>
      <c r="F3118" s="1" t="s">
        <v>10103</v>
      </c>
      <c r="AB3118" s="1" t="s">
        <v>10104</v>
      </c>
      <c r="AG3118" s="1" t="s">
        <v>771</v>
      </c>
    </row>
    <row r="3119" spans="4:33">
      <c r="D3119" s="1" t="s">
        <v>10105</v>
      </c>
      <c r="E3119" s="1" t="s">
        <v>345</v>
      </c>
      <c r="F3119" s="1" t="s">
        <v>10106</v>
      </c>
      <c r="AB3119" s="1" t="s">
        <v>10107</v>
      </c>
      <c r="AG3119" s="1" t="s">
        <v>771</v>
      </c>
    </row>
    <row r="3120" spans="4:33">
      <c r="D3120" s="1" t="s">
        <v>10108</v>
      </c>
      <c r="E3120" s="1" t="s">
        <v>345</v>
      </c>
      <c r="F3120" s="1" t="s">
        <v>10109</v>
      </c>
      <c r="AB3120" s="1" t="s">
        <v>10110</v>
      </c>
      <c r="AG3120" s="1" t="s">
        <v>771</v>
      </c>
    </row>
    <row r="3121" spans="4:33">
      <c r="D3121" s="1" t="s">
        <v>10111</v>
      </c>
      <c r="E3121" s="1" t="s">
        <v>345</v>
      </c>
      <c r="F3121" s="1" t="s">
        <v>10112</v>
      </c>
      <c r="AB3121" s="1" t="s">
        <v>10113</v>
      </c>
      <c r="AG3121" s="1" t="s">
        <v>771</v>
      </c>
    </row>
    <row r="3122" spans="4:33">
      <c r="D3122" s="1" t="s">
        <v>10114</v>
      </c>
      <c r="E3122" s="1" t="s">
        <v>345</v>
      </c>
      <c r="F3122" s="1" t="s">
        <v>10115</v>
      </c>
      <c r="AB3122" s="1" t="s">
        <v>10116</v>
      </c>
      <c r="AG3122" s="1" t="s">
        <v>771</v>
      </c>
    </row>
    <row r="3123" spans="4:33">
      <c r="D3123" s="1" t="s">
        <v>10117</v>
      </c>
      <c r="E3123" s="1" t="s">
        <v>345</v>
      </c>
      <c r="F3123" s="1" t="s">
        <v>10118</v>
      </c>
      <c r="AB3123" s="1" t="s">
        <v>10119</v>
      </c>
      <c r="AG3123" s="1" t="s">
        <v>771</v>
      </c>
    </row>
    <row r="3124" spans="4:33">
      <c r="D3124" s="1" t="s">
        <v>10120</v>
      </c>
      <c r="E3124" s="1" t="s">
        <v>345</v>
      </c>
      <c r="F3124" s="1" t="s">
        <v>10121</v>
      </c>
      <c r="AB3124" s="1" t="s">
        <v>10122</v>
      </c>
      <c r="AG3124" s="1" t="s">
        <v>771</v>
      </c>
    </row>
    <row r="3125" spans="4:33">
      <c r="D3125" s="1" t="s">
        <v>10123</v>
      </c>
      <c r="E3125" s="1" t="s">
        <v>345</v>
      </c>
      <c r="F3125" s="1" t="s">
        <v>10124</v>
      </c>
      <c r="AB3125" s="1" t="s">
        <v>10125</v>
      </c>
      <c r="AG3125" s="1" t="s">
        <v>771</v>
      </c>
    </row>
    <row r="3126" spans="4:33">
      <c r="D3126" s="1" t="s">
        <v>10126</v>
      </c>
      <c r="E3126" s="1" t="s">
        <v>345</v>
      </c>
      <c r="F3126" s="1" t="s">
        <v>10127</v>
      </c>
      <c r="AB3126" s="1" t="s">
        <v>10128</v>
      </c>
      <c r="AG3126" s="1" t="s">
        <v>771</v>
      </c>
    </row>
    <row r="3127" spans="4:33">
      <c r="D3127" s="1" t="s">
        <v>10129</v>
      </c>
      <c r="E3127" s="1" t="s">
        <v>345</v>
      </c>
      <c r="F3127" s="1" t="s">
        <v>10130</v>
      </c>
      <c r="AB3127" s="1" t="s">
        <v>10131</v>
      </c>
      <c r="AG3127" s="1" t="s">
        <v>771</v>
      </c>
    </row>
    <row r="3128" spans="4:33">
      <c r="D3128" s="1" t="s">
        <v>10132</v>
      </c>
      <c r="E3128" s="1" t="s">
        <v>345</v>
      </c>
      <c r="F3128" s="1" t="s">
        <v>10133</v>
      </c>
      <c r="AB3128" s="1" t="s">
        <v>10134</v>
      </c>
      <c r="AG3128" s="1" t="s">
        <v>771</v>
      </c>
    </row>
    <row r="3129" spans="4:33">
      <c r="D3129" s="1" t="s">
        <v>10135</v>
      </c>
      <c r="E3129" s="1" t="s">
        <v>345</v>
      </c>
      <c r="F3129" s="1" t="s">
        <v>10136</v>
      </c>
      <c r="AB3129" s="1" t="s">
        <v>10137</v>
      </c>
      <c r="AG3129" s="1" t="s">
        <v>771</v>
      </c>
    </row>
    <row r="3130" spans="4:33">
      <c r="D3130" s="1" t="s">
        <v>10138</v>
      </c>
      <c r="E3130" s="1" t="s">
        <v>345</v>
      </c>
      <c r="F3130" s="1" t="s">
        <v>10139</v>
      </c>
      <c r="AB3130" s="1" t="s">
        <v>10140</v>
      </c>
      <c r="AG3130" s="1" t="s">
        <v>771</v>
      </c>
    </row>
    <row r="3131" spans="4:33">
      <c r="D3131" s="1" t="s">
        <v>10141</v>
      </c>
      <c r="E3131" s="1" t="s">
        <v>345</v>
      </c>
      <c r="F3131" s="1" t="s">
        <v>10142</v>
      </c>
      <c r="AB3131" s="1" t="s">
        <v>10143</v>
      </c>
      <c r="AG3131" s="1" t="s">
        <v>771</v>
      </c>
    </row>
    <row r="3132" spans="4:33">
      <c r="D3132" s="1" t="s">
        <v>10144</v>
      </c>
      <c r="E3132" s="1" t="s">
        <v>345</v>
      </c>
      <c r="F3132" s="1" t="s">
        <v>10145</v>
      </c>
      <c r="AB3132" s="1" t="s">
        <v>10146</v>
      </c>
      <c r="AG3132" s="1" t="s">
        <v>771</v>
      </c>
    </row>
    <row r="3133" spans="4:33">
      <c r="D3133" s="1" t="s">
        <v>10147</v>
      </c>
      <c r="E3133" s="1" t="s">
        <v>345</v>
      </c>
      <c r="F3133" s="1" t="s">
        <v>10148</v>
      </c>
      <c r="AB3133" s="1" t="s">
        <v>10149</v>
      </c>
      <c r="AG3133" s="1" t="s">
        <v>771</v>
      </c>
    </row>
    <row r="3134" spans="4:33">
      <c r="D3134" s="1" t="s">
        <v>10150</v>
      </c>
      <c r="E3134" s="1" t="s">
        <v>345</v>
      </c>
      <c r="F3134" s="1" t="s">
        <v>10151</v>
      </c>
      <c r="AB3134" s="1" t="s">
        <v>10152</v>
      </c>
      <c r="AG3134" s="1" t="s">
        <v>771</v>
      </c>
    </row>
    <row r="3135" spans="4:33">
      <c r="D3135" s="1" t="s">
        <v>10153</v>
      </c>
      <c r="E3135" s="1" t="s">
        <v>345</v>
      </c>
      <c r="F3135" s="1" t="s">
        <v>10154</v>
      </c>
      <c r="AB3135" s="1" t="s">
        <v>10155</v>
      </c>
      <c r="AG3135" s="1" t="s">
        <v>771</v>
      </c>
    </row>
    <row r="3136" spans="4:33">
      <c r="D3136" s="1" t="s">
        <v>10156</v>
      </c>
      <c r="E3136" s="1" t="s">
        <v>345</v>
      </c>
      <c r="F3136" s="1" t="s">
        <v>10157</v>
      </c>
      <c r="AB3136" s="1" t="s">
        <v>10158</v>
      </c>
      <c r="AG3136" s="1" t="s">
        <v>771</v>
      </c>
    </row>
    <row r="3137" spans="4:33">
      <c r="D3137" s="1" t="s">
        <v>10159</v>
      </c>
      <c r="E3137" s="1" t="s">
        <v>345</v>
      </c>
      <c r="F3137" s="1" t="s">
        <v>10160</v>
      </c>
      <c r="AB3137" s="1" t="s">
        <v>10161</v>
      </c>
      <c r="AG3137" s="1" t="s">
        <v>771</v>
      </c>
    </row>
    <row r="3138" spans="4:33">
      <c r="D3138" s="1" t="s">
        <v>10162</v>
      </c>
      <c r="E3138" s="1" t="s">
        <v>345</v>
      </c>
      <c r="F3138" s="1" t="s">
        <v>10163</v>
      </c>
      <c r="AB3138" s="1" t="s">
        <v>10164</v>
      </c>
      <c r="AG3138" s="1" t="s">
        <v>771</v>
      </c>
    </row>
    <row r="3139" spans="4:33">
      <c r="D3139" s="1" t="s">
        <v>10165</v>
      </c>
      <c r="E3139" s="1" t="s">
        <v>345</v>
      </c>
      <c r="F3139" s="1" t="s">
        <v>10166</v>
      </c>
      <c r="AB3139" s="1" t="s">
        <v>10167</v>
      </c>
      <c r="AG3139" s="1" t="s">
        <v>771</v>
      </c>
    </row>
    <row r="3140" spans="4:33">
      <c r="D3140" s="1" t="s">
        <v>10168</v>
      </c>
      <c r="E3140" s="1" t="s">
        <v>345</v>
      </c>
      <c r="F3140" s="1" t="s">
        <v>10169</v>
      </c>
      <c r="AB3140" s="1" t="s">
        <v>10170</v>
      </c>
      <c r="AG3140" s="1" t="s">
        <v>771</v>
      </c>
    </row>
    <row r="3141" spans="4:33">
      <c r="D3141" s="1" t="s">
        <v>10171</v>
      </c>
      <c r="E3141" s="1" t="s">
        <v>345</v>
      </c>
      <c r="F3141" s="1" t="s">
        <v>10172</v>
      </c>
      <c r="AB3141" s="1" t="s">
        <v>10173</v>
      </c>
      <c r="AG3141" s="1" t="s">
        <v>771</v>
      </c>
    </row>
    <row r="3142" spans="4:33">
      <c r="D3142" s="1" t="s">
        <v>10174</v>
      </c>
      <c r="E3142" s="1" t="s">
        <v>345</v>
      </c>
      <c r="F3142" s="1" t="s">
        <v>10175</v>
      </c>
      <c r="AB3142" s="1" t="s">
        <v>10176</v>
      </c>
      <c r="AG3142" s="1" t="s">
        <v>771</v>
      </c>
    </row>
    <row r="3143" spans="4:33">
      <c r="D3143" s="1" t="s">
        <v>10177</v>
      </c>
      <c r="E3143" s="1" t="s">
        <v>345</v>
      </c>
      <c r="F3143" s="1" t="s">
        <v>10178</v>
      </c>
      <c r="AB3143" s="1" t="s">
        <v>10179</v>
      </c>
      <c r="AG3143" s="1" t="s">
        <v>771</v>
      </c>
    </row>
    <row r="3144" spans="4:33">
      <c r="D3144" s="1" t="s">
        <v>10180</v>
      </c>
      <c r="E3144" s="1" t="s">
        <v>345</v>
      </c>
      <c r="F3144" s="1" t="s">
        <v>10181</v>
      </c>
      <c r="AB3144" s="1" t="s">
        <v>10182</v>
      </c>
      <c r="AG3144" s="1" t="s">
        <v>771</v>
      </c>
    </row>
    <row r="3145" spans="4:33">
      <c r="D3145" s="1" t="s">
        <v>10183</v>
      </c>
      <c r="E3145" s="1" t="s">
        <v>345</v>
      </c>
      <c r="F3145" s="1" t="s">
        <v>10184</v>
      </c>
      <c r="AB3145" s="1" t="s">
        <v>10185</v>
      </c>
      <c r="AG3145" s="1" t="s">
        <v>771</v>
      </c>
    </row>
    <row r="3146" spans="4:33">
      <c r="D3146" s="1" t="s">
        <v>10186</v>
      </c>
      <c r="E3146" s="1" t="s">
        <v>345</v>
      </c>
      <c r="F3146" s="1" t="s">
        <v>10187</v>
      </c>
      <c r="AB3146" s="1" t="s">
        <v>10188</v>
      </c>
      <c r="AG3146" s="1" t="s">
        <v>771</v>
      </c>
    </row>
    <row r="3147" spans="4:33">
      <c r="D3147" s="1" t="s">
        <v>10189</v>
      </c>
      <c r="E3147" s="1" t="s">
        <v>345</v>
      </c>
      <c r="F3147" s="1" t="s">
        <v>10190</v>
      </c>
      <c r="AB3147" s="1" t="s">
        <v>10191</v>
      </c>
      <c r="AG3147" s="1" t="s">
        <v>771</v>
      </c>
    </row>
    <row r="3148" spans="4:33">
      <c r="D3148" s="1" t="s">
        <v>10192</v>
      </c>
      <c r="E3148" s="1" t="s">
        <v>345</v>
      </c>
      <c r="F3148" s="1" t="s">
        <v>10193</v>
      </c>
      <c r="AB3148" s="1" t="s">
        <v>10194</v>
      </c>
      <c r="AG3148" s="1" t="s">
        <v>771</v>
      </c>
    </row>
    <row r="3149" spans="4:33">
      <c r="D3149" s="1" t="s">
        <v>10195</v>
      </c>
      <c r="E3149" s="1" t="s">
        <v>345</v>
      </c>
      <c r="F3149" s="1" t="s">
        <v>10196</v>
      </c>
      <c r="AB3149" s="1" t="s">
        <v>10197</v>
      </c>
      <c r="AG3149" s="1" t="s">
        <v>771</v>
      </c>
    </row>
    <row r="3150" spans="4:33">
      <c r="D3150" s="1" t="s">
        <v>10198</v>
      </c>
      <c r="E3150" s="1" t="s">
        <v>345</v>
      </c>
      <c r="F3150" s="1" t="s">
        <v>10199</v>
      </c>
      <c r="AB3150" s="1" t="s">
        <v>10200</v>
      </c>
      <c r="AG3150" s="1" t="s">
        <v>771</v>
      </c>
    </row>
    <row r="3151" spans="4:33">
      <c r="D3151" s="1" t="s">
        <v>10201</v>
      </c>
      <c r="E3151" s="1" t="s">
        <v>345</v>
      </c>
      <c r="F3151" s="1" t="s">
        <v>10202</v>
      </c>
      <c r="AB3151" s="1" t="s">
        <v>10203</v>
      </c>
      <c r="AG3151" s="1" t="s">
        <v>771</v>
      </c>
    </row>
    <row r="3152" spans="4:33">
      <c r="D3152" s="1" t="s">
        <v>10204</v>
      </c>
      <c r="E3152" s="1" t="s">
        <v>345</v>
      </c>
      <c r="F3152" s="1" t="s">
        <v>10205</v>
      </c>
      <c r="AB3152" s="1" t="s">
        <v>10206</v>
      </c>
      <c r="AG3152" s="1" t="s">
        <v>771</v>
      </c>
    </row>
    <row r="3153" spans="4:33">
      <c r="D3153" s="1" t="s">
        <v>10207</v>
      </c>
      <c r="E3153" s="1" t="s">
        <v>345</v>
      </c>
      <c r="F3153" s="1" t="s">
        <v>10208</v>
      </c>
      <c r="AB3153" s="1" t="s">
        <v>10209</v>
      </c>
      <c r="AG3153" s="1" t="s">
        <v>771</v>
      </c>
    </row>
    <row r="3154" spans="4:33">
      <c r="D3154" s="1" t="s">
        <v>10210</v>
      </c>
      <c r="E3154" s="1" t="s">
        <v>345</v>
      </c>
      <c r="F3154" s="1" t="s">
        <v>10211</v>
      </c>
      <c r="AB3154" s="1" t="s">
        <v>10212</v>
      </c>
      <c r="AG3154" s="1" t="s">
        <v>771</v>
      </c>
    </row>
    <row r="3155" spans="4:33">
      <c r="D3155" s="1" t="s">
        <v>10213</v>
      </c>
      <c r="E3155" s="1" t="s">
        <v>345</v>
      </c>
      <c r="F3155" s="1" t="s">
        <v>10214</v>
      </c>
      <c r="AB3155" s="1" t="s">
        <v>10215</v>
      </c>
      <c r="AG3155" s="1" t="s">
        <v>771</v>
      </c>
    </row>
    <row r="3156" spans="4:33">
      <c r="D3156" s="1" t="s">
        <v>10216</v>
      </c>
      <c r="E3156" s="1" t="s">
        <v>345</v>
      </c>
      <c r="F3156" s="1" t="s">
        <v>10217</v>
      </c>
      <c r="AB3156" s="1" t="s">
        <v>10218</v>
      </c>
      <c r="AG3156" s="1" t="s">
        <v>771</v>
      </c>
    </row>
    <row r="3157" spans="4:33">
      <c r="D3157" s="1" t="s">
        <v>10219</v>
      </c>
      <c r="E3157" s="1" t="s">
        <v>345</v>
      </c>
      <c r="F3157" s="1" t="s">
        <v>10220</v>
      </c>
      <c r="AB3157" s="1" t="s">
        <v>10221</v>
      </c>
      <c r="AG3157" s="1" t="s">
        <v>771</v>
      </c>
    </row>
    <row r="3158" spans="4:33">
      <c r="D3158" s="1" t="s">
        <v>10222</v>
      </c>
      <c r="E3158" s="1" t="s">
        <v>345</v>
      </c>
      <c r="F3158" s="1" t="s">
        <v>10223</v>
      </c>
      <c r="AB3158" s="1" t="s">
        <v>10224</v>
      </c>
      <c r="AG3158" s="1" t="s">
        <v>771</v>
      </c>
    </row>
    <row r="3159" spans="4:33">
      <c r="D3159" s="1" t="s">
        <v>10225</v>
      </c>
      <c r="E3159" s="1" t="s">
        <v>345</v>
      </c>
      <c r="F3159" s="1" t="s">
        <v>10226</v>
      </c>
      <c r="AB3159" s="1" t="s">
        <v>10227</v>
      </c>
      <c r="AG3159" s="1" t="s">
        <v>771</v>
      </c>
    </row>
    <row r="3160" spans="4:33">
      <c r="D3160" s="1" t="s">
        <v>10228</v>
      </c>
      <c r="E3160" s="1" t="s">
        <v>345</v>
      </c>
      <c r="F3160" s="1" t="s">
        <v>10229</v>
      </c>
      <c r="AB3160" s="1" t="s">
        <v>10230</v>
      </c>
      <c r="AG3160" s="1" t="s">
        <v>771</v>
      </c>
    </row>
    <row r="3161" spans="4:33">
      <c r="D3161" s="1" t="s">
        <v>10231</v>
      </c>
      <c r="E3161" s="1" t="s">
        <v>345</v>
      </c>
      <c r="F3161" s="1" t="s">
        <v>10232</v>
      </c>
      <c r="AB3161" s="1" t="s">
        <v>10233</v>
      </c>
      <c r="AG3161" s="1" t="s">
        <v>771</v>
      </c>
    </row>
    <row r="3162" spans="4:33">
      <c r="D3162" s="1" t="s">
        <v>10234</v>
      </c>
      <c r="E3162" s="1" t="s">
        <v>345</v>
      </c>
      <c r="F3162" s="1" t="s">
        <v>10235</v>
      </c>
      <c r="AB3162" s="1" t="s">
        <v>10236</v>
      </c>
      <c r="AG3162" s="1" t="s">
        <v>771</v>
      </c>
    </row>
    <row r="3163" spans="4:33">
      <c r="D3163" s="1" t="s">
        <v>10237</v>
      </c>
      <c r="E3163" s="1" t="s">
        <v>345</v>
      </c>
      <c r="F3163" s="1" t="s">
        <v>10238</v>
      </c>
      <c r="AB3163" s="1" t="s">
        <v>10239</v>
      </c>
      <c r="AG3163" s="1" t="s">
        <v>771</v>
      </c>
    </row>
    <row r="3164" spans="4:33">
      <c r="D3164" s="1" t="s">
        <v>10240</v>
      </c>
      <c r="E3164" s="1" t="s">
        <v>345</v>
      </c>
      <c r="F3164" s="1" t="s">
        <v>10241</v>
      </c>
      <c r="AB3164" s="1" t="s">
        <v>10242</v>
      </c>
      <c r="AG3164" s="1" t="s">
        <v>771</v>
      </c>
    </row>
    <row r="3165" spans="4:33">
      <c r="D3165" s="1" t="s">
        <v>10243</v>
      </c>
      <c r="E3165" s="1" t="s">
        <v>345</v>
      </c>
      <c r="F3165" s="1" t="s">
        <v>10244</v>
      </c>
      <c r="AB3165" s="1" t="s">
        <v>10245</v>
      </c>
      <c r="AG3165" s="1" t="s">
        <v>771</v>
      </c>
    </row>
    <row r="3166" spans="4:33">
      <c r="D3166" s="1" t="s">
        <v>10246</v>
      </c>
      <c r="E3166" s="1" t="s">
        <v>345</v>
      </c>
      <c r="F3166" s="1" t="s">
        <v>10247</v>
      </c>
      <c r="AB3166" s="1" t="s">
        <v>10248</v>
      </c>
      <c r="AG3166" s="1" t="s">
        <v>771</v>
      </c>
    </row>
    <row r="3167" spans="4:33">
      <c r="D3167" s="1" t="s">
        <v>10249</v>
      </c>
      <c r="E3167" s="1" t="s">
        <v>345</v>
      </c>
      <c r="F3167" s="1" t="s">
        <v>10250</v>
      </c>
      <c r="AB3167" s="1" t="s">
        <v>10251</v>
      </c>
      <c r="AG3167" s="1" t="s">
        <v>771</v>
      </c>
    </row>
    <row r="3168" spans="4:33">
      <c r="D3168" s="1" t="s">
        <v>10252</v>
      </c>
      <c r="E3168" s="1" t="s">
        <v>345</v>
      </c>
      <c r="F3168" s="1" t="s">
        <v>10253</v>
      </c>
      <c r="AB3168" s="1" t="s">
        <v>10254</v>
      </c>
      <c r="AG3168" s="1" t="s">
        <v>771</v>
      </c>
    </row>
    <row r="3169" spans="4:33">
      <c r="D3169" s="1" t="s">
        <v>10255</v>
      </c>
      <c r="E3169" s="1" t="s">
        <v>345</v>
      </c>
      <c r="F3169" s="1" t="s">
        <v>10256</v>
      </c>
      <c r="AB3169" s="1" t="s">
        <v>10257</v>
      </c>
      <c r="AG3169" s="1" t="s">
        <v>771</v>
      </c>
    </row>
    <row r="3170" spans="4:33">
      <c r="D3170" s="1" t="s">
        <v>10258</v>
      </c>
      <c r="E3170" s="1" t="s">
        <v>345</v>
      </c>
      <c r="F3170" s="1" t="s">
        <v>10259</v>
      </c>
      <c r="AB3170" s="1" t="s">
        <v>10260</v>
      </c>
      <c r="AG3170" s="1" t="s">
        <v>771</v>
      </c>
    </row>
    <row r="3171" spans="4:33">
      <c r="D3171" s="1" t="s">
        <v>10261</v>
      </c>
      <c r="E3171" s="1" t="s">
        <v>345</v>
      </c>
      <c r="F3171" s="1" t="s">
        <v>10262</v>
      </c>
      <c r="AB3171" s="1" t="s">
        <v>10263</v>
      </c>
      <c r="AG3171" s="1" t="s">
        <v>771</v>
      </c>
    </row>
    <row r="3172" spans="4:33">
      <c r="D3172" s="1" t="s">
        <v>10264</v>
      </c>
      <c r="E3172" s="1" t="s">
        <v>345</v>
      </c>
      <c r="F3172" s="1" t="s">
        <v>10265</v>
      </c>
      <c r="AB3172" s="1" t="s">
        <v>10266</v>
      </c>
      <c r="AG3172" s="1" t="s">
        <v>771</v>
      </c>
    </row>
    <row r="3173" spans="4:33">
      <c r="D3173" s="1" t="s">
        <v>10267</v>
      </c>
      <c r="E3173" s="1" t="s">
        <v>345</v>
      </c>
      <c r="F3173" s="1" t="s">
        <v>10268</v>
      </c>
      <c r="AB3173" s="1" t="s">
        <v>10269</v>
      </c>
      <c r="AG3173" s="1" t="s">
        <v>771</v>
      </c>
    </row>
    <row r="3174" spans="4:33">
      <c r="D3174" s="1" t="s">
        <v>10270</v>
      </c>
      <c r="E3174" s="1" t="s">
        <v>345</v>
      </c>
      <c r="F3174" s="1" t="s">
        <v>10271</v>
      </c>
      <c r="AB3174" s="1" t="s">
        <v>10272</v>
      </c>
      <c r="AG3174" s="1" t="s">
        <v>771</v>
      </c>
    </row>
    <row r="3175" spans="4:33">
      <c r="D3175" s="1" t="s">
        <v>10273</v>
      </c>
      <c r="E3175" s="1" t="s">
        <v>345</v>
      </c>
      <c r="F3175" s="1" t="s">
        <v>10274</v>
      </c>
      <c r="AB3175" s="1" t="s">
        <v>10275</v>
      </c>
      <c r="AG3175" s="1" t="s">
        <v>771</v>
      </c>
    </row>
    <row r="3176" spans="4:33">
      <c r="D3176" s="1" t="s">
        <v>10276</v>
      </c>
      <c r="E3176" s="1" t="s">
        <v>345</v>
      </c>
      <c r="F3176" s="1" t="s">
        <v>10277</v>
      </c>
      <c r="AB3176" s="1" t="s">
        <v>10278</v>
      </c>
      <c r="AG3176" s="1" t="s">
        <v>771</v>
      </c>
    </row>
    <row r="3177" spans="4:33">
      <c r="D3177" s="1" t="s">
        <v>10279</v>
      </c>
      <c r="E3177" s="1" t="s">
        <v>345</v>
      </c>
      <c r="F3177" s="1" t="s">
        <v>10280</v>
      </c>
      <c r="AB3177" s="1" t="s">
        <v>10281</v>
      </c>
      <c r="AG3177" s="1" t="s">
        <v>771</v>
      </c>
    </row>
    <row r="3178" spans="4:33">
      <c r="D3178" s="1" t="s">
        <v>10282</v>
      </c>
      <c r="E3178" s="1" t="s">
        <v>345</v>
      </c>
      <c r="F3178" s="1" t="s">
        <v>10283</v>
      </c>
      <c r="AB3178" s="1" t="s">
        <v>10284</v>
      </c>
      <c r="AG3178" s="1" t="s">
        <v>771</v>
      </c>
    </row>
    <row r="3179" spans="4:33">
      <c r="D3179" s="1" t="s">
        <v>10285</v>
      </c>
      <c r="E3179" s="1" t="s">
        <v>345</v>
      </c>
      <c r="F3179" s="1" t="s">
        <v>10286</v>
      </c>
      <c r="AB3179" s="1" t="s">
        <v>10287</v>
      </c>
      <c r="AG3179" s="1" t="s">
        <v>771</v>
      </c>
    </row>
    <row r="3180" spans="4:33">
      <c r="D3180" s="1" t="s">
        <v>10288</v>
      </c>
      <c r="E3180" s="1" t="s">
        <v>345</v>
      </c>
      <c r="F3180" s="1" t="s">
        <v>10289</v>
      </c>
      <c r="AB3180" s="1" t="s">
        <v>10290</v>
      </c>
      <c r="AG3180" s="1" t="s">
        <v>771</v>
      </c>
    </row>
    <row r="3181" spans="4:33">
      <c r="D3181" s="1" t="s">
        <v>10291</v>
      </c>
      <c r="E3181" s="1" t="s">
        <v>345</v>
      </c>
      <c r="F3181" s="1" t="s">
        <v>10292</v>
      </c>
      <c r="AB3181" s="1" t="s">
        <v>10293</v>
      </c>
      <c r="AG3181" s="1" t="s">
        <v>771</v>
      </c>
    </row>
    <row r="3182" spans="4:33">
      <c r="D3182" s="1" t="s">
        <v>10294</v>
      </c>
      <c r="E3182" s="1" t="s">
        <v>345</v>
      </c>
      <c r="F3182" s="1" t="s">
        <v>10295</v>
      </c>
      <c r="AB3182" s="1" t="s">
        <v>10296</v>
      </c>
      <c r="AG3182" s="1" t="s">
        <v>771</v>
      </c>
    </row>
    <row r="3183" spans="4:33">
      <c r="D3183" s="1" t="s">
        <v>10297</v>
      </c>
      <c r="E3183" s="1" t="s">
        <v>345</v>
      </c>
      <c r="F3183" s="1" t="s">
        <v>10298</v>
      </c>
      <c r="AB3183" s="1" t="s">
        <v>10299</v>
      </c>
      <c r="AG3183" s="1" t="s">
        <v>771</v>
      </c>
    </row>
    <row r="3184" spans="4:33">
      <c r="D3184" s="1" t="s">
        <v>10300</v>
      </c>
      <c r="E3184" s="1" t="s">
        <v>345</v>
      </c>
      <c r="F3184" s="1" t="s">
        <v>10301</v>
      </c>
      <c r="AB3184" s="1" t="s">
        <v>10302</v>
      </c>
      <c r="AG3184" s="1" t="s">
        <v>771</v>
      </c>
    </row>
    <row r="3185" spans="4:33">
      <c r="D3185" s="1" t="s">
        <v>10303</v>
      </c>
      <c r="E3185" s="1" t="s">
        <v>345</v>
      </c>
      <c r="F3185" s="1" t="s">
        <v>10304</v>
      </c>
      <c r="AB3185" s="1" t="s">
        <v>10305</v>
      </c>
      <c r="AG3185" s="1" t="s">
        <v>771</v>
      </c>
    </row>
    <row r="3186" spans="4:33">
      <c r="D3186" s="1" t="s">
        <v>10306</v>
      </c>
      <c r="E3186" s="1" t="s">
        <v>345</v>
      </c>
      <c r="F3186" s="1" t="s">
        <v>10307</v>
      </c>
      <c r="AB3186" s="1" t="s">
        <v>10308</v>
      </c>
      <c r="AG3186" s="1" t="s">
        <v>771</v>
      </c>
    </row>
    <row r="3187" spans="4:33">
      <c r="D3187" s="1" t="s">
        <v>10309</v>
      </c>
      <c r="E3187" s="1" t="s">
        <v>345</v>
      </c>
      <c r="F3187" s="1" t="s">
        <v>10310</v>
      </c>
      <c r="AB3187" s="1" t="s">
        <v>10311</v>
      </c>
      <c r="AG3187" s="1" t="s">
        <v>771</v>
      </c>
    </row>
    <row r="3188" spans="4:33">
      <c r="D3188" s="1" t="s">
        <v>10312</v>
      </c>
      <c r="E3188" s="1" t="s">
        <v>345</v>
      </c>
      <c r="F3188" s="1" t="s">
        <v>10313</v>
      </c>
      <c r="AB3188" s="1" t="s">
        <v>10314</v>
      </c>
      <c r="AG3188" s="1" t="s">
        <v>771</v>
      </c>
    </row>
    <row r="3189" spans="4:33">
      <c r="D3189" s="1" t="s">
        <v>10315</v>
      </c>
      <c r="E3189" s="1" t="s">
        <v>345</v>
      </c>
      <c r="F3189" s="1" t="s">
        <v>10316</v>
      </c>
      <c r="AB3189" s="1" t="s">
        <v>10317</v>
      </c>
      <c r="AG3189" s="1" t="s">
        <v>771</v>
      </c>
    </row>
    <row r="3190" spans="4:33">
      <c r="D3190" s="1" t="s">
        <v>10318</v>
      </c>
      <c r="E3190" s="1" t="s">
        <v>345</v>
      </c>
      <c r="F3190" s="1" t="s">
        <v>10319</v>
      </c>
      <c r="AB3190" s="1" t="s">
        <v>10320</v>
      </c>
      <c r="AG3190" s="1" t="s">
        <v>771</v>
      </c>
    </row>
    <row r="3191" spans="4:33">
      <c r="D3191" s="1" t="s">
        <v>10321</v>
      </c>
      <c r="E3191" s="1" t="s">
        <v>345</v>
      </c>
      <c r="F3191" s="1" t="s">
        <v>10322</v>
      </c>
      <c r="AB3191" s="1" t="s">
        <v>10323</v>
      </c>
      <c r="AG3191" s="1" t="s">
        <v>771</v>
      </c>
    </row>
    <row r="3192" spans="4:33">
      <c r="D3192" s="1" t="s">
        <v>10324</v>
      </c>
      <c r="E3192" s="1" t="s">
        <v>345</v>
      </c>
      <c r="F3192" s="1" t="s">
        <v>10325</v>
      </c>
      <c r="AB3192" s="1" t="s">
        <v>10326</v>
      </c>
      <c r="AG3192" s="1" t="s">
        <v>771</v>
      </c>
    </row>
    <row r="3193" spans="4:33">
      <c r="D3193" s="1" t="s">
        <v>10327</v>
      </c>
      <c r="E3193" s="1" t="s">
        <v>345</v>
      </c>
      <c r="F3193" s="1" t="s">
        <v>10328</v>
      </c>
      <c r="AB3193" s="1" t="s">
        <v>10329</v>
      </c>
      <c r="AG3193" s="1" t="s">
        <v>771</v>
      </c>
    </row>
    <row r="3194" spans="4:33">
      <c r="D3194" s="1" t="s">
        <v>10330</v>
      </c>
      <c r="E3194" s="1" t="s">
        <v>345</v>
      </c>
      <c r="F3194" s="1" t="s">
        <v>10331</v>
      </c>
      <c r="AB3194" s="1" t="s">
        <v>10332</v>
      </c>
      <c r="AG3194" s="1" t="s">
        <v>771</v>
      </c>
    </row>
    <row r="3195" spans="4:33">
      <c r="D3195" s="1" t="s">
        <v>10333</v>
      </c>
      <c r="E3195" s="1" t="s">
        <v>345</v>
      </c>
      <c r="F3195" s="1" t="s">
        <v>10334</v>
      </c>
      <c r="AB3195" s="1" t="s">
        <v>10335</v>
      </c>
      <c r="AG3195" s="1" t="s">
        <v>771</v>
      </c>
    </row>
    <row r="3196" spans="4:33">
      <c r="D3196" s="1" t="s">
        <v>10336</v>
      </c>
      <c r="E3196" s="1" t="s">
        <v>345</v>
      </c>
      <c r="F3196" s="1" t="s">
        <v>10337</v>
      </c>
      <c r="AB3196" s="1" t="s">
        <v>10338</v>
      </c>
      <c r="AG3196" s="1" t="s">
        <v>771</v>
      </c>
    </row>
    <row r="3197" spans="4:33">
      <c r="D3197" s="1" t="s">
        <v>10339</v>
      </c>
      <c r="E3197" s="1" t="s">
        <v>345</v>
      </c>
      <c r="F3197" s="1" t="s">
        <v>10340</v>
      </c>
      <c r="AB3197" s="1" t="s">
        <v>10341</v>
      </c>
      <c r="AG3197" s="1" t="s">
        <v>771</v>
      </c>
    </row>
    <row r="3198" spans="4:33">
      <c r="D3198" s="1" t="s">
        <v>10342</v>
      </c>
      <c r="E3198" s="1" t="s">
        <v>345</v>
      </c>
      <c r="F3198" s="1" t="s">
        <v>10343</v>
      </c>
      <c r="AB3198" s="1" t="s">
        <v>10344</v>
      </c>
      <c r="AG3198" s="1" t="s">
        <v>771</v>
      </c>
    </row>
    <row r="3199" spans="4:33">
      <c r="D3199" s="1" t="s">
        <v>10345</v>
      </c>
      <c r="E3199" s="1" t="s">
        <v>345</v>
      </c>
      <c r="F3199" s="1" t="s">
        <v>10346</v>
      </c>
      <c r="AB3199" s="1" t="s">
        <v>10347</v>
      </c>
      <c r="AG3199" s="1" t="s">
        <v>771</v>
      </c>
    </row>
    <row r="3200" spans="4:33">
      <c r="D3200" s="1" t="s">
        <v>10348</v>
      </c>
      <c r="E3200" s="1" t="s">
        <v>345</v>
      </c>
      <c r="F3200" s="1" t="s">
        <v>10349</v>
      </c>
      <c r="AB3200" s="1" t="s">
        <v>10350</v>
      </c>
      <c r="AG3200" s="1" t="s">
        <v>771</v>
      </c>
    </row>
    <row r="3201" spans="4:33">
      <c r="D3201" s="1" t="s">
        <v>10351</v>
      </c>
      <c r="E3201" s="1" t="s">
        <v>345</v>
      </c>
      <c r="F3201" s="1" t="s">
        <v>10352</v>
      </c>
      <c r="AB3201" s="1" t="s">
        <v>10353</v>
      </c>
      <c r="AG3201" s="1" t="s">
        <v>771</v>
      </c>
    </row>
    <row r="3202" spans="4:33">
      <c r="D3202" s="1" t="s">
        <v>10354</v>
      </c>
      <c r="E3202" s="1" t="s">
        <v>345</v>
      </c>
      <c r="F3202" s="1" t="s">
        <v>10355</v>
      </c>
      <c r="AB3202" s="1" t="s">
        <v>10356</v>
      </c>
      <c r="AG3202" s="1" t="s">
        <v>771</v>
      </c>
    </row>
    <row r="3203" spans="4:33">
      <c r="D3203" s="1" t="s">
        <v>10357</v>
      </c>
      <c r="E3203" s="1" t="s">
        <v>345</v>
      </c>
      <c r="F3203" s="1" t="s">
        <v>10358</v>
      </c>
      <c r="AB3203" s="1" t="s">
        <v>10359</v>
      </c>
      <c r="AG3203" s="1" t="s">
        <v>771</v>
      </c>
    </row>
    <row r="3204" spans="4:33">
      <c r="D3204" s="1" t="s">
        <v>10360</v>
      </c>
      <c r="E3204" s="1" t="s">
        <v>345</v>
      </c>
      <c r="F3204" s="1" t="s">
        <v>10361</v>
      </c>
      <c r="AB3204" s="1" t="s">
        <v>10362</v>
      </c>
      <c r="AG3204" s="1" t="s">
        <v>771</v>
      </c>
    </row>
    <row r="3205" spans="4:33">
      <c r="D3205" s="1" t="s">
        <v>10363</v>
      </c>
      <c r="E3205" s="1" t="s">
        <v>345</v>
      </c>
      <c r="F3205" s="1" t="s">
        <v>10364</v>
      </c>
      <c r="AB3205" s="1" t="s">
        <v>10365</v>
      </c>
      <c r="AG3205" s="1" t="s">
        <v>771</v>
      </c>
    </row>
    <row r="3206" spans="4:33">
      <c r="D3206" s="1" t="s">
        <v>10366</v>
      </c>
      <c r="E3206" s="1" t="s">
        <v>345</v>
      </c>
      <c r="F3206" s="1" t="s">
        <v>10367</v>
      </c>
      <c r="AB3206" s="1" t="s">
        <v>10368</v>
      </c>
      <c r="AG3206" s="1" t="s">
        <v>771</v>
      </c>
    </row>
    <row r="3207" spans="4:33">
      <c r="D3207" s="1" t="s">
        <v>10369</v>
      </c>
      <c r="E3207" s="1" t="s">
        <v>345</v>
      </c>
      <c r="F3207" s="1" t="s">
        <v>10370</v>
      </c>
      <c r="AB3207" s="1" t="s">
        <v>10371</v>
      </c>
      <c r="AG3207" s="1" t="s">
        <v>771</v>
      </c>
    </row>
    <row r="3208" spans="4:33">
      <c r="D3208" s="1" t="s">
        <v>10372</v>
      </c>
      <c r="E3208" s="1" t="s">
        <v>345</v>
      </c>
      <c r="F3208" s="1" t="s">
        <v>10373</v>
      </c>
      <c r="AB3208" s="1" t="s">
        <v>10374</v>
      </c>
      <c r="AG3208" s="1" t="s">
        <v>771</v>
      </c>
    </row>
    <row r="3209" spans="4:33">
      <c r="D3209" s="1" t="s">
        <v>10375</v>
      </c>
      <c r="E3209" s="1" t="s">
        <v>345</v>
      </c>
      <c r="F3209" s="1" t="s">
        <v>10376</v>
      </c>
      <c r="AB3209" s="1" t="s">
        <v>10377</v>
      </c>
      <c r="AG3209" s="1" t="s">
        <v>771</v>
      </c>
    </row>
    <row r="3210" spans="4:33">
      <c r="D3210" s="1" t="s">
        <v>10378</v>
      </c>
      <c r="E3210" s="1" t="s">
        <v>345</v>
      </c>
      <c r="F3210" s="1" t="s">
        <v>10379</v>
      </c>
      <c r="AB3210" s="1" t="s">
        <v>10380</v>
      </c>
      <c r="AG3210" s="1" t="s">
        <v>771</v>
      </c>
    </row>
    <row r="3211" spans="4:33">
      <c r="D3211" s="1" t="s">
        <v>10381</v>
      </c>
      <c r="E3211" s="1" t="s">
        <v>345</v>
      </c>
      <c r="F3211" s="1" t="s">
        <v>10382</v>
      </c>
      <c r="AB3211" s="1" t="s">
        <v>10383</v>
      </c>
      <c r="AG3211" s="1" t="s">
        <v>771</v>
      </c>
    </row>
    <row r="3212" spans="4:33">
      <c r="D3212" s="1" t="s">
        <v>10384</v>
      </c>
      <c r="E3212" s="1" t="s">
        <v>345</v>
      </c>
      <c r="F3212" s="1" t="s">
        <v>10385</v>
      </c>
      <c r="AB3212" s="1" t="s">
        <v>10386</v>
      </c>
      <c r="AG3212" s="1" t="s">
        <v>771</v>
      </c>
    </row>
    <row r="3213" spans="4:33">
      <c r="D3213" s="1" t="s">
        <v>10387</v>
      </c>
      <c r="E3213" s="1" t="s">
        <v>345</v>
      </c>
      <c r="F3213" s="1" t="s">
        <v>10388</v>
      </c>
      <c r="AB3213" s="1" t="s">
        <v>10389</v>
      </c>
      <c r="AG3213" s="1" t="s">
        <v>771</v>
      </c>
    </row>
    <row r="3214" spans="4:33">
      <c r="D3214" s="1" t="s">
        <v>10390</v>
      </c>
      <c r="E3214" s="1" t="s">
        <v>345</v>
      </c>
      <c r="F3214" s="1" t="s">
        <v>10391</v>
      </c>
      <c r="AB3214" s="1" t="s">
        <v>10392</v>
      </c>
      <c r="AG3214" s="1" t="s">
        <v>771</v>
      </c>
    </row>
    <row r="3215" spans="4:33">
      <c r="D3215" s="1" t="s">
        <v>10393</v>
      </c>
      <c r="E3215" s="1" t="s">
        <v>345</v>
      </c>
      <c r="F3215" s="1" t="s">
        <v>10394</v>
      </c>
      <c r="AB3215" s="1" t="s">
        <v>10395</v>
      </c>
      <c r="AG3215" s="1" t="s">
        <v>771</v>
      </c>
    </row>
    <row r="3216" spans="4:33">
      <c r="D3216" s="1" t="s">
        <v>10396</v>
      </c>
      <c r="E3216" s="1" t="s">
        <v>345</v>
      </c>
      <c r="F3216" s="1" t="s">
        <v>10397</v>
      </c>
      <c r="AB3216" s="1" t="s">
        <v>10398</v>
      </c>
      <c r="AG3216" s="1" t="s">
        <v>771</v>
      </c>
    </row>
    <row r="3217" spans="4:33">
      <c r="D3217" s="1" t="s">
        <v>10399</v>
      </c>
      <c r="E3217" s="1" t="s">
        <v>345</v>
      </c>
      <c r="F3217" s="1" t="s">
        <v>10400</v>
      </c>
      <c r="AB3217" s="1" t="s">
        <v>10401</v>
      </c>
      <c r="AG3217" s="1" t="s">
        <v>771</v>
      </c>
    </row>
    <row r="3218" spans="4:33">
      <c r="D3218" s="1" t="s">
        <v>10402</v>
      </c>
      <c r="E3218" s="1" t="s">
        <v>345</v>
      </c>
      <c r="F3218" s="1" t="s">
        <v>10403</v>
      </c>
      <c r="AB3218" s="1" t="s">
        <v>10404</v>
      </c>
      <c r="AG3218" s="1" t="s">
        <v>771</v>
      </c>
    </row>
    <row r="3219" spans="4:33">
      <c r="D3219" s="1" t="s">
        <v>10405</v>
      </c>
      <c r="E3219" s="1" t="s">
        <v>345</v>
      </c>
      <c r="F3219" s="1" t="s">
        <v>10406</v>
      </c>
      <c r="AB3219" s="1" t="s">
        <v>10407</v>
      </c>
      <c r="AG3219" s="1" t="s">
        <v>771</v>
      </c>
    </row>
    <row r="3220" spans="4:33">
      <c r="D3220" s="1" t="s">
        <v>10408</v>
      </c>
      <c r="E3220" s="1" t="s">
        <v>345</v>
      </c>
      <c r="F3220" s="1" t="s">
        <v>10409</v>
      </c>
      <c r="AB3220" s="1" t="s">
        <v>10410</v>
      </c>
      <c r="AG3220" s="1" t="s">
        <v>771</v>
      </c>
    </row>
    <row r="3221" spans="4:33">
      <c r="D3221" s="1" t="s">
        <v>10411</v>
      </c>
      <c r="E3221" s="1" t="s">
        <v>345</v>
      </c>
      <c r="F3221" s="1" t="s">
        <v>10412</v>
      </c>
      <c r="AB3221" s="1" t="s">
        <v>10413</v>
      </c>
      <c r="AG3221" s="1" t="s">
        <v>771</v>
      </c>
    </row>
    <row r="3222" spans="4:33">
      <c r="D3222" s="1" t="s">
        <v>10414</v>
      </c>
      <c r="E3222" s="1" t="s">
        <v>345</v>
      </c>
      <c r="F3222" s="1" t="s">
        <v>10415</v>
      </c>
      <c r="AB3222" s="1" t="s">
        <v>10416</v>
      </c>
      <c r="AG3222" s="1" t="s">
        <v>771</v>
      </c>
    </row>
    <row r="3223" spans="4:33">
      <c r="D3223" s="1" t="s">
        <v>10417</v>
      </c>
      <c r="E3223" s="1" t="s">
        <v>345</v>
      </c>
      <c r="F3223" s="1" t="s">
        <v>10418</v>
      </c>
      <c r="AB3223" s="1" t="s">
        <v>10419</v>
      </c>
      <c r="AG3223" s="1" t="s">
        <v>771</v>
      </c>
    </row>
    <row r="3224" spans="4:33">
      <c r="D3224" s="1" t="s">
        <v>10420</v>
      </c>
      <c r="E3224" s="1" t="s">
        <v>345</v>
      </c>
      <c r="F3224" s="1" t="s">
        <v>10421</v>
      </c>
      <c r="AB3224" s="1" t="s">
        <v>10422</v>
      </c>
      <c r="AG3224" s="1" t="s">
        <v>771</v>
      </c>
    </row>
    <row r="3225" spans="4:33">
      <c r="D3225" s="1" t="s">
        <v>10423</v>
      </c>
      <c r="E3225" s="1" t="s">
        <v>345</v>
      </c>
      <c r="F3225" s="1" t="s">
        <v>10424</v>
      </c>
      <c r="AB3225" s="1" t="s">
        <v>10425</v>
      </c>
      <c r="AG3225" s="1" t="s">
        <v>771</v>
      </c>
    </row>
    <row r="3226" spans="4:33">
      <c r="D3226" s="1" t="s">
        <v>10426</v>
      </c>
      <c r="E3226" s="1" t="s">
        <v>345</v>
      </c>
      <c r="F3226" s="1" t="s">
        <v>10427</v>
      </c>
      <c r="AB3226" s="1" t="s">
        <v>10428</v>
      </c>
      <c r="AG3226" s="1" t="s">
        <v>771</v>
      </c>
    </row>
    <row r="3227" spans="4:33">
      <c r="D3227" s="1" t="s">
        <v>10429</v>
      </c>
      <c r="E3227" s="1" t="s">
        <v>345</v>
      </c>
      <c r="F3227" s="1" t="s">
        <v>10430</v>
      </c>
      <c r="AB3227" s="1" t="s">
        <v>10431</v>
      </c>
      <c r="AG3227" s="1" t="s">
        <v>771</v>
      </c>
    </row>
    <row r="3228" spans="4:33">
      <c r="D3228" s="1" t="s">
        <v>10432</v>
      </c>
      <c r="E3228" s="1" t="s">
        <v>345</v>
      </c>
      <c r="F3228" s="1" t="s">
        <v>10433</v>
      </c>
      <c r="AB3228" s="1" t="s">
        <v>10434</v>
      </c>
      <c r="AG3228" s="1" t="s">
        <v>771</v>
      </c>
    </row>
    <row r="3229" spans="4:33">
      <c r="D3229" s="1" t="s">
        <v>10435</v>
      </c>
      <c r="E3229" s="1" t="s">
        <v>345</v>
      </c>
      <c r="F3229" s="1" t="s">
        <v>10436</v>
      </c>
      <c r="AB3229" s="1" t="s">
        <v>10437</v>
      </c>
      <c r="AG3229" s="1" t="s">
        <v>771</v>
      </c>
    </row>
    <row r="3230" spans="4:33">
      <c r="D3230" s="1" t="s">
        <v>10438</v>
      </c>
      <c r="E3230" s="1" t="s">
        <v>345</v>
      </c>
      <c r="F3230" s="1" t="s">
        <v>10439</v>
      </c>
      <c r="AB3230" s="1" t="s">
        <v>10440</v>
      </c>
      <c r="AG3230" s="1" t="s">
        <v>771</v>
      </c>
    </row>
    <row r="3231" spans="4:33">
      <c r="D3231" s="1" t="s">
        <v>10441</v>
      </c>
      <c r="E3231" s="1" t="s">
        <v>345</v>
      </c>
      <c r="F3231" s="1" t="s">
        <v>10442</v>
      </c>
      <c r="AB3231" s="1" t="s">
        <v>10443</v>
      </c>
      <c r="AG3231" s="1" t="s">
        <v>771</v>
      </c>
    </row>
    <row r="3232" spans="4:33">
      <c r="D3232" s="1" t="s">
        <v>10444</v>
      </c>
      <c r="E3232" s="1" t="s">
        <v>345</v>
      </c>
      <c r="F3232" s="1" t="s">
        <v>10445</v>
      </c>
      <c r="AB3232" s="1" t="s">
        <v>10446</v>
      </c>
      <c r="AG3232" s="1" t="s">
        <v>771</v>
      </c>
    </row>
    <row r="3233" spans="4:33">
      <c r="D3233" s="1" t="s">
        <v>10447</v>
      </c>
      <c r="E3233" s="1" t="s">
        <v>345</v>
      </c>
      <c r="F3233" s="1" t="s">
        <v>10448</v>
      </c>
      <c r="AB3233" s="1" t="s">
        <v>10449</v>
      </c>
      <c r="AG3233" s="1" t="s">
        <v>771</v>
      </c>
    </row>
    <row r="3234" spans="4:33">
      <c r="D3234" s="1" t="s">
        <v>10450</v>
      </c>
      <c r="E3234" s="1" t="s">
        <v>345</v>
      </c>
      <c r="F3234" s="1" t="s">
        <v>10451</v>
      </c>
      <c r="AB3234" s="1" t="s">
        <v>10452</v>
      </c>
      <c r="AG3234" s="1" t="s">
        <v>771</v>
      </c>
    </row>
    <row r="3235" spans="4:33">
      <c r="D3235" s="1" t="s">
        <v>10453</v>
      </c>
      <c r="E3235" s="1" t="s">
        <v>345</v>
      </c>
      <c r="F3235" s="1" t="s">
        <v>10454</v>
      </c>
      <c r="AB3235" s="1" t="s">
        <v>10455</v>
      </c>
      <c r="AG3235" s="1" t="s">
        <v>771</v>
      </c>
    </row>
    <row r="3236" spans="4:33">
      <c r="D3236" s="1" t="s">
        <v>10456</v>
      </c>
      <c r="E3236" s="1" t="s">
        <v>345</v>
      </c>
      <c r="F3236" s="1" t="s">
        <v>10457</v>
      </c>
      <c r="AB3236" s="1" t="s">
        <v>10458</v>
      </c>
      <c r="AG3236" s="1" t="s">
        <v>771</v>
      </c>
    </row>
    <row r="3237" spans="4:33">
      <c r="D3237" s="1" t="s">
        <v>10459</v>
      </c>
      <c r="E3237" s="1" t="s">
        <v>345</v>
      </c>
      <c r="F3237" s="1" t="s">
        <v>10460</v>
      </c>
      <c r="AB3237" s="1" t="s">
        <v>10461</v>
      </c>
      <c r="AG3237" s="1" t="s">
        <v>771</v>
      </c>
    </row>
    <row r="3238" spans="4:33">
      <c r="D3238" s="1" t="s">
        <v>10462</v>
      </c>
      <c r="E3238" s="1" t="s">
        <v>345</v>
      </c>
      <c r="F3238" s="1" t="s">
        <v>10463</v>
      </c>
      <c r="AB3238" s="1" t="s">
        <v>10464</v>
      </c>
      <c r="AG3238" s="1" t="s">
        <v>771</v>
      </c>
    </row>
    <row r="3239" spans="4:33">
      <c r="D3239" s="1" t="s">
        <v>10465</v>
      </c>
      <c r="E3239" s="1" t="s">
        <v>345</v>
      </c>
      <c r="F3239" s="1" t="s">
        <v>10466</v>
      </c>
      <c r="AB3239" s="1" t="s">
        <v>10467</v>
      </c>
      <c r="AG3239" s="1" t="s">
        <v>771</v>
      </c>
    </row>
    <row r="3240" spans="4:33">
      <c r="D3240" s="1" t="s">
        <v>10468</v>
      </c>
      <c r="E3240" s="1" t="s">
        <v>345</v>
      </c>
      <c r="F3240" s="1" t="s">
        <v>10469</v>
      </c>
      <c r="AB3240" s="1" t="s">
        <v>10470</v>
      </c>
      <c r="AG3240" s="1" t="s">
        <v>771</v>
      </c>
    </row>
    <row r="3241" spans="4:33">
      <c r="D3241" s="1" t="s">
        <v>10471</v>
      </c>
      <c r="E3241" s="1" t="s">
        <v>345</v>
      </c>
      <c r="F3241" s="1" t="s">
        <v>10472</v>
      </c>
      <c r="AB3241" s="1" t="s">
        <v>10473</v>
      </c>
      <c r="AG3241" s="1" t="s">
        <v>771</v>
      </c>
    </row>
    <row r="3242" spans="4:33">
      <c r="D3242" s="1" t="s">
        <v>10474</v>
      </c>
      <c r="E3242" s="1" t="s">
        <v>345</v>
      </c>
      <c r="F3242" s="1" t="s">
        <v>10475</v>
      </c>
      <c r="AB3242" s="1" t="s">
        <v>10476</v>
      </c>
      <c r="AG3242" s="1" t="s">
        <v>771</v>
      </c>
    </row>
    <row r="3243" spans="4:33">
      <c r="D3243" s="1" t="s">
        <v>10477</v>
      </c>
      <c r="E3243" s="1" t="s">
        <v>345</v>
      </c>
      <c r="F3243" s="1" t="s">
        <v>10478</v>
      </c>
      <c r="AB3243" s="1" t="s">
        <v>10479</v>
      </c>
      <c r="AG3243" s="1" t="s">
        <v>771</v>
      </c>
    </row>
    <row r="3244" spans="4:33">
      <c r="D3244" s="1" t="s">
        <v>10480</v>
      </c>
      <c r="E3244" s="1" t="s">
        <v>345</v>
      </c>
      <c r="F3244" s="1" t="s">
        <v>10481</v>
      </c>
      <c r="AB3244" s="1" t="s">
        <v>10482</v>
      </c>
      <c r="AG3244" s="1" t="s">
        <v>771</v>
      </c>
    </row>
    <row r="3245" spans="4:33">
      <c r="D3245" s="1" t="s">
        <v>10483</v>
      </c>
      <c r="E3245" s="1" t="s">
        <v>345</v>
      </c>
      <c r="F3245" s="1" t="s">
        <v>10484</v>
      </c>
      <c r="AB3245" s="1" t="s">
        <v>10485</v>
      </c>
      <c r="AG3245" s="1" t="s">
        <v>771</v>
      </c>
    </row>
    <row r="3246" spans="4:33">
      <c r="D3246" s="1" t="s">
        <v>10486</v>
      </c>
      <c r="E3246" s="1" t="s">
        <v>345</v>
      </c>
      <c r="F3246" s="1" t="s">
        <v>10487</v>
      </c>
      <c r="AB3246" s="1" t="s">
        <v>10488</v>
      </c>
      <c r="AG3246" s="1" t="s">
        <v>771</v>
      </c>
    </row>
    <row r="3247" spans="4:33">
      <c r="D3247" s="1" t="s">
        <v>10489</v>
      </c>
      <c r="E3247" s="1" t="s">
        <v>345</v>
      </c>
      <c r="F3247" s="1" t="s">
        <v>10490</v>
      </c>
      <c r="AB3247" s="1" t="s">
        <v>10491</v>
      </c>
      <c r="AG3247" s="1" t="s">
        <v>771</v>
      </c>
    </row>
    <row r="3248" spans="4:33">
      <c r="D3248" s="1" t="s">
        <v>10492</v>
      </c>
      <c r="E3248" s="1" t="s">
        <v>345</v>
      </c>
      <c r="F3248" s="1" t="s">
        <v>10493</v>
      </c>
      <c r="AB3248" s="1" t="s">
        <v>10494</v>
      </c>
      <c r="AG3248" s="1" t="s">
        <v>771</v>
      </c>
    </row>
    <row r="3249" spans="4:33">
      <c r="D3249" s="1" t="s">
        <v>10495</v>
      </c>
      <c r="E3249" s="1" t="s">
        <v>345</v>
      </c>
      <c r="F3249" s="1" t="s">
        <v>10496</v>
      </c>
      <c r="AB3249" s="1" t="s">
        <v>10497</v>
      </c>
      <c r="AG3249" s="1" t="s">
        <v>771</v>
      </c>
    </row>
    <row r="3250" spans="4:33">
      <c r="D3250" s="1" t="s">
        <v>10498</v>
      </c>
      <c r="E3250" s="1" t="s">
        <v>345</v>
      </c>
      <c r="F3250" s="1" t="s">
        <v>10499</v>
      </c>
      <c r="AB3250" s="1" t="s">
        <v>10500</v>
      </c>
      <c r="AG3250" s="1" t="s">
        <v>771</v>
      </c>
    </row>
    <row r="3251" spans="4:33">
      <c r="D3251" s="1" t="s">
        <v>10501</v>
      </c>
      <c r="E3251" s="1" t="s">
        <v>345</v>
      </c>
      <c r="F3251" s="1" t="s">
        <v>10502</v>
      </c>
      <c r="AB3251" s="1" t="s">
        <v>10503</v>
      </c>
      <c r="AG3251" s="1" t="s">
        <v>771</v>
      </c>
    </row>
    <row r="3252" spans="4:33">
      <c r="D3252" s="1" t="s">
        <v>10504</v>
      </c>
      <c r="E3252" s="1" t="s">
        <v>345</v>
      </c>
      <c r="F3252" s="1" t="s">
        <v>10505</v>
      </c>
      <c r="AB3252" s="1" t="s">
        <v>10506</v>
      </c>
      <c r="AG3252" s="1" t="s">
        <v>771</v>
      </c>
    </row>
    <row r="3253" spans="4:33">
      <c r="D3253" s="1" t="s">
        <v>10507</v>
      </c>
      <c r="E3253" s="1" t="s">
        <v>345</v>
      </c>
      <c r="F3253" s="1" t="s">
        <v>10508</v>
      </c>
      <c r="AB3253" s="1" t="s">
        <v>10509</v>
      </c>
      <c r="AG3253" s="1" t="s">
        <v>771</v>
      </c>
    </row>
    <row r="3254" spans="4:33">
      <c r="D3254" s="1" t="s">
        <v>10510</v>
      </c>
      <c r="E3254" s="1" t="s">
        <v>345</v>
      </c>
      <c r="F3254" s="1" t="s">
        <v>10511</v>
      </c>
      <c r="AB3254" s="1" t="s">
        <v>10512</v>
      </c>
      <c r="AG3254" s="1" t="s">
        <v>771</v>
      </c>
    </row>
    <row r="3255" spans="4:33">
      <c r="D3255" s="1" t="s">
        <v>10513</v>
      </c>
      <c r="E3255" s="1" t="s">
        <v>345</v>
      </c>
      <c r="F3255" s="1" t="s">
        <v>10514</v>
      </c>
      <c r="AB3255" s="1" t="s">
        <v>10515</v>
      </c>
      <c r="AG3255" s="1" t="s">
        <v>771</v>
      </c>
    </row>
    <row r="3256" spans="4:33">
      <c r="D3256" s="1" t="s">
        <v>10516</v>
      </c>
      <c r="E3256" s="1" t="s">
        <v>345</v>
      </c>
      <c r="F3256" s="1" t="s">
        <v>10517</v>
      </c>
      <c r="AB3256" s="1" t="s">
        <v>10518</v>
      </c>
      <c r="AG3256" s="1" t="s">
        <v>771</v>
      </c>
    </row>
    <row r="3257" spans="4:33">
      <c r="D3257" s="1" t="s">
        <v>10519</v>
      </c>
      <c r="E3257" s="1" t="s">
        <v>345</v>
      </c>
      <c r="F3257" s="1" t="s">
        <v>10520</v>
      </c>
      <c r="AB3257" s="1" t="s">
        <v>10521</v>
      </c>
      <c r="AG3257" s="1" t="s">
        <v>771</v>
      </c>
    </row>
    <row r="3258" spans="4:33">
      <c r="D3258" s="1" t="s">
        <v>10522</v>
      </c>
      <c r="E3258" s="1" t="s">
        <v>345</v>
      </c>
      <c r="F3258" s="1" t="s">
        <v>10523</v>
      </c>
      <c r="AB3258" s="1" t="s">
        <v>10524</v>
      </c>
      <c r="AG3258" s="1" t="s">
        <v>771</v>
      </c>
    </row>
    <row r="3259" spans="4:33">
      <c r="D3259" s="1" t="s">
        <v>10525</v>
      </c>
      <c r="E3259" s="1" t="s">
        <v>345</v>
      </c>
      <c r="F3259" s="1" t="s">
        <v>10526</v>
      </c>
      <c r="AB3259" s="1" t="s">
        <v>10527</v>
      </c>
      <c r="AG3259" s="1" t="s">
        <v>771</v>
      </c>
    </row>
    <row r="3260" spans="4:33">
      <c r="D3260" s="1" t="s">
        <v>10528</v>
      </c>
      <c r="E3260" s="1" t="s">
        <v>345</v>
      </c>
      <c r="F3260" s="1" t="s">
        <v>10529</v>
      </c>
      <c r="AB3260" s="1" t="s">
        <v>10530</v>
      </c>
      <c r="AG3260" s="1" t="s">
        <v>771</v>
      </c>
    </row>
    <row r="3261" spans="4:33">
      <c r="D3261" s="1" t="s">
        <v>10531</v>
      </c>
      <c r="E3261" s="1" t="s">
        <v>345</v>
      </c>
      <c r="F3261" s="1" t="s">
        <v>10532</v>
      </c>
      <c r="AB3261" s="1" t="s">
        <v>10533</v>
      </c>
      <c r="AG3261" s="1" t="s">
        <v>771</v>
      </c>
    </row>
    <row r="3262" spans="4:33">
      <c r="D3262" s="1" t="s">
        <v>10534</v>
      </c>
      <c r="E3262" s="1" t="s">
        <v>345</v>
      </c>
      <c r="F3262" s="1" t="s">
        <v>10535</v>
      </c>
      <c r="AB3262" s="1" t="s">
        <v>10536</v>
      </c>
      <c r="AG3262" s="1" t="s">
        <v>771</v>
      </c>
    </row>
    <row r="3263" spans="4:33">
      <c r="D3263" s="1" t="s">
        <v>10537</v>
      </c>
      <c r="E3263" s="1" t="s">
        <v>345</v>
      </c>
      <c r="F3263" s="1" t="s">
        <v>10538</v>
      </c>
      <c r="AB3263" s="1" t="s">
        <v>10539</v>
      </c>
      <c r="AG3263" s="1" t="s">
        <v>771</v>
      </c>
    </row>
    <row r="3264" spans="4:33">
      <c r="D3264" s="1" t="s">
        <v>10540</v>
      </c>
      <c r="E3264" s="1" t="s">
        <v>345</v>
      </c>
      <c r="F3264" s="1" t="s">
        <v>10541</v>
      </c>
      <c r="AB3264" s="1" t="s">
        <v>10542</v>
      </c>
      <c r="AG3264" s="1" t="s">
        <v>771</v>
      </c>
    </row>
    <row r="3265" spans="4:33">
      <c r="D3265" s="1" t="s">
        <v>10543</v>
      </c>
      <c r="E3265" s="1" t="s">
        <v>345</v>
      </c>
      <c r="F3265" s="1" t="s">
        <v>10544</v>
      </c>
      <c r="AB3265" s="1" t="s">
        <v>10545</v>
      </c>
      <c r="AG3265" s="1" t="s">
        <v>771</v>
      </c>
    </row>
    <row r="3266" spans="4:33">
      <c r="D3266" s="1" t="s">
        <v>10546</v>
      </c>
      <c r="E3266" s="1" t="s">
        <v>345</v>
      </c>
      <c r="F3266" s="1" t="s">
        <v>10547</v>
      </c>
      <c r="AB3266" s="1" t="s">
        <v>10548</v>
      </c>
      <c r="AG3266" s="1" t="s">
        <v>771</v>
      </c>
    </row>
    <row r="3267" spans="4:33">
      <c r="D3267" s="1" t="s">
        <v>10549</v>
      </c>
      <c r="E3267" s="1" t="s">
        <v>345</v>
      </c>
      <c r="F3267" s="1" t="s">
        <v>10550</v>
      </c>
      <c r="AB3267" s="1" t="s">
        <v>10551</v>
      </c>
      <c r="AG3267" s="1" t="s">
        <v>771</v>
      </c>
    </row>
    <row r="3268" spans="4:33">
      <c r="D3268" s="1" t="s">
        <v>10552</v>
      </c>
      <c r="E3268" s="1" t="s">
        <v>345</v>
      </c>
      <c r="F3268" s="1" t="s">
        <v>10553</v>
      </c>
      <c r="AB3268" s="1" t="s">
        <v>10554</v>
      </c>
      <c r="AG3268" s="1" t="s">
        <v>771</v>
      </c>
    </row>
    <row r="3269" spans="4:33">
      <c r="D3269" s="1" t="s">
        <v>10555</v>
      </c>
      <c r="E3269" s="1" t="s">
        <v>345</v>
      </c>
      <c r="F3269" s="1" t="s">
        <v>10556</v>
      </c>
      <c r="AB3269" s="1" t="s">
        <v>10557</v>
      </c>
      <c r="AG3269" s="1" t="s">
        <v>771</v>
      </c>
    </row>
    <row r="3270" spans="4:33">
      <c r="D3270" s="1" t="s">
        <v>10558</v>
      </c>
      <c r="E3270" s="1" t="s">
        <v>345</v>
      </c>
      <c r="F3270" s="1" t="s">
        <v>10559</v>
      </c>
      <c r="AB3270" s="1" t="s">
        <v>10560</v>
      </c>
      <c r="AG3270" s="1" t="s">
        <v>771</v>
      </c>
    </row>
    <row r="3271" spans="4:33">
      <c r="D3271" s="1" t="s">
        <v>10561</v>
      </c>
      <c r="E3271" s="1" t="s">
        <v>345</v>
      </c>
      <c r="F3271" s="1" t="s">
        <v>10562</v>
      </c>
      <c r="AB3271" s="1" t="s">
        <v>10563</v>
      </c>
      <c r="AG3271" s="1" t="s">
        <v>771</v>
      </c>
    </row>
    <row r="3272" spans="4:33">
      <c r="D3272" s="1" t="s">
        <v>10564</v>
      </c>
      <c r="E3272" s="1" t="s">
        <v>345</v>
      </c>
      <c r="F3272" s="1" t="s">
        <v>10565</v>
      </c>
      <c r="AB3272" s="1" t="s">
        <v>10566</v>
      </c>
      <c r="AG3272" s="1" t="s">
        <v>771</v>
      </c>
    </row>
    <row r="3273" spans="4:33">
      <c r="D3273" s="1" t="s">
        <v>10567</v>
      </c>
      <c r="E3273" s="1" t="s">
        <v>345</v>
      </c>
      <c r="F3273" s="1" t="s">
        <v>10568</v>
      </c>
      <c r="AB3273" s="1" t="s">
        <v>10569</v>
      </c>
      <c r="AG3273" s="1" t="s">
        <v>771</v>
      </c>
    </row>
    <row r="3274" spans="4:33">
      <c r="D3274" s="1" t="s">
        <v>10570</v>
      </c>
      <c r="E3274" s="1" t="s">
        <v>345</v>
      </c>
      <c r="F3274" s="1" t="s">
        <v>10571</v>
      </c>
      <c r="AB3274" s="1" t="s">
        <v>10572</v>
      </c>
      <c r="AG3274" s="1" t="s">
        <v>771</v>
      </c>
    </row>
    <row r="3275" spans="4:33">
      <c r="D3275" s="1" t="s">
        <v>10573</v>
      </c>
      <c r="E3275" s="1" t="s">
        <v>345</v>
      </c>
      <c r="F3275" s="1" t="s">
        <v>10574</v>
      </c>
      <c r="AB3275" s="1" t="s">
        <v>10575</v>
      </c>
      <c r="AG3275" s="1" t="s">
        <v>771</v>
      </c>
    </row>
    <row r="3276" spans="4:33">
      <c r="D3276" s="1" t="s">
        <v>10576</v>
      </c>
      <c r="E3276" s="1" t="s">
        <v>345</v>
      </c>
      <c r="F3276" s="1" t="s">
        <v>10577</v>
      </c>
      <c r="AB3276" s="1" t="s">
        <v>10578</v>
      </c>
      <c r="AG3276" s="1" t="s">
        <v>771</v>
      </c>
    </row>
    <row r="3277" spans="4:33">
      <c r="D3277" s="1" t="s">
        <v>10579</v>
      </c>
      <c r="E3277" s="1" t="s">
        <v>345</v>
      </c>
      <c r="F3277" s="1" t="s">
        <v>10580</v>
      </c>
      <c r="AB3277" s="1" t="s">
        <v>10581</v>
      </c>
      <c r="AG3277" s="1" t="s">
        <v>771</v>
      </c>
    </row>
    <row r="3278" spans="4:33">
      <c r="D3278" s="1" t="s">
        <v>10582</v>
      </c>
      <c r="E3278" s="1" t="s">
        <v>345</v>
      </c>
      <c r="F3278" s="1" t="s">
        <v>10583</v>
      </c>
      <c r="AB3278" s="1" t="s">
        <v>10584</v>
      </c>
      <c r="AG3278" s="1" t="s">
        <v>771</v>
      </c>
    </row>
    <row r="3279" spans="4:33">
      <c r="D3279" s="1" t="s">
        <v>10585</v>
      </c>
      <c r="E3279" s="1" t="s">
        <v>345</v>
      </c>
      <c r="F3279" s="1" t="s">
        <v>10586</v>
      </c>
      <c r="AB3279" s="1" t="s">
        <v>10587</v>
      </c>
      <c r="AG3279" s="1" t="s">
        <v>771</v>
      </c>
    </row>
    <row r="3280" spans="4:33">
      <c r="D3280" s="1" t="s">
        <v>10588</v>
      </c>
      <c r="E3280" s="1" t="s">
        <v>345</v>
      </c>
      <c r="F3280" s="1" t="s">
        <v>10589</v>
      </c>
      <c r="AB3280" s="1" t="s">
        <v>10590</v>
      </c>
      <c r="AG3280" s="1" t="s">
        <v>771</v>
      </c>
    </row>
    <row r="3281" spans="4:33">
      <c r="D3281" s="1" t="s">
        <v>10591</v>
      </c>
      <c r="E3281" s="1" t="s">
        <v>345</v>
      </c>
      <c r="F3281" s="1" t="s">
        <v>10592</v>
      </c>
      <c r="AB3281" s="1" t="s">
        <v>10593</v>
      </c>
      <c r="AG3281" s="1" t="s">
        <v>771</v>
      </c>
    </row>
    <row r="3282" spans="4:33">
      <c r="D3282" s="1" t="s">
        <v>10594</v>
      </c>
      <c r="E3282" s="1" t="s">
        <v>345</v>
      </c>
      <c r="F3282" s="1" t="s">
        <v>10595</v>
      </c>
      <c r="AB3282" s="1" t="s">
        <v>10596</v>
      </c>
      <c r="AG3282" s="1" t="s">
        <v>771</v>
      </c>
    </row>
    <row r="3283" spans="4:33">
      <c r="D3283" s="1" t="s">
        <v>10597</v>
      </c>
      <c r="E3283" s="1" t="s">
        <v>345</v>
      </c>
      <c r="F3283" s="1" t="s">
        <v>10598</v>
      </c>
      <c r="AB3283" s="1" t="s">
        <v>10599</v>
      </c>
      <c r="AG3283" s="1" t="s">
        <v>771</v>
      </c>
    </row>
    <row r="3284" spans="4:33">
      <c r="D3284" s="1" t="s">
        <v>10600</v>
      </c>
      <c r="E3284" s="1" t="s">
        <v>345</v>
      </c>
      <c r="F3284" s="1" t="s">
        <v>10601</v>
      </c>
      <c r="AB3284" s="1" t="s">
        <v>10602</v>
      </c>
      <c r="AG3284" s="1" t="s">
        <v>771</v>
      </c>
    </row>
    <row r="3285" spans="4:33">
      <c r="D3285" s="1" t="s">
        <v>10603</v>
      </c>
      <c r="E3285" s="1" t="s">
        <v>345</v>
      </c>
      <c r="F3285" s="1" t="s">
        <v>10604</v>
      </c>
      <c r="AB3285" s="1" t="s">
        <v>10605</v>
      </c>
      <c r="AG3285" s="1" t="s">
        <v>771</v>
      </c>
    </row>
    <row r="3286" spans="4:33">
      <c r="D3286" s="1" t="s">
        <v>10606</v>
      </c>
      <c r="E3286" s="1" t="s">
        <v>345</v>
      </c>
      <c r="F3286" s="1" t="s">
        <v>10607</v>
      </c>
      <c r="AB3286" s="1" t="s">
        <v>10608</v>
      </c>
      <c r="AG3286" s="1" t="s">
        <v>771</v>
      </c>
    </row>
    <row r="3287" spans="4:33">
      <c r="D3287" s="1" t="s">
        <v>10609</v>
      </c>
      <c r="E3287" s="1" t="s">
        <v>345</v>
      </c>
      <c r="F3287" s="1" t="s">
        <v>10610</v>
      </c>
      <c r="AB3287" s="1" t="s">
        <v>10611</v>
      </c>
      <c r="AG3287" s="1" t="s">
        <v>771</v>
      </c>
    </row>
    <row r="3288" spans="4:33">
      <c r="D3288" s="1" t="s">
        <v>10612</v>
      </c>
      <c r="E3288" s="1" t="s">
        <v>345</v>
      </c>
      <c r="F3288" s="1" t="s">
        <v>10613</v>
      </c>
      <c r="AB3288" s="1" t="s">
        <v>10614</v>
      </c>
      <c r="AG3288" s="1" t="s">
        <v>771</v>
      </c>
    </row>
    <row r="3289" spans="4:33">
      <c r="D3289" s="1" t="s">
        <v>10615</v>
      </c>
      <c r="E3289" s="1" t="s">
        <v>345</v>
      </c>
      <c r="F3289" s="1" t="s">
        <v>10616</v>
      </c>
      <c r="AB3289" s="1" t="s">
        <v>10617</v>
      </c>
      <c r="AG3289" s="1" t="s">
        <v>771</v>
      </c>
    </row>
    <row r="3290" spans="4:33">
      <c r="D3290" s="1" t="s">
        <v>10618</v>
      </c>
      <c r="E3290" s="1" t="s">
        <v>345</v>
      </c>
      <c r="F3290" s="1" t="s">
        <v>10619</v>
      </c>
      <c r="AB3290" s="1" t="s">
        <v>10620</v>
      </c>
      <c r="AG3290" s="1" t="s">
        <v>771</v>
      </c>
    </row>
    <row r="3291" spans="4:33">
      <c r="D3291" s="1" t="s">
        <v>10621</v>
      </c>
      <c r="E3291" s="1" t="s">
        <v>345</v>
      </c>
      <c r="F3291" s="1" t="s">
        <v>10622</v>
      </c>
      <c r="AB3291" s="1" t="s">
        <v>10623</v>
      </c>
      <c r="AG3291" s="1" t="s">
        <v>771</v>
      </c>
    </row>
    <row r="3292" spans="4:33">
      <c r="D3292" s="1" t="s">
        <v>10624</v>
      </c>
      <c r="E3292" s="1" t="s">
        <v>345</v>
      </c>
      <c r="F3292" s="1" t="s">
        <v>10625</v>
      </c>
      <c r="AB3292" s="1" t="s">
        <v>10626</v>
      </c>
      <c r="AG3292" s="1" t="s">
        <v>771</v>
      </c>
    </row>
    <row r="3293" spans="4:33">
      <c r="D3293" s="1" t="s">
        <v>10627</v>
      </c>
      <c r="E3293" s="1" t="s">
        <v>345</v>
      </c>
      <c r="F3293" s="1" t="s">
        <v>10628</v>
      </c>
      <c r="AB3293" s="1" t="s">
        <v>10629</v>
      </c>
      <c r="AG3293" s="1" t="s">
        <v>771</v>
      </c>
    </row>
    <row r="3294" spans="4:33">
      <c r="D3294" s="1" t="s">
        <v>10630</v>
      </c>
      <c r="E3294" s="1" t="s">
        <v>345</v>
      </c>
      <c r="F3294" s="1" t="s">
        <v>10631</v>
      </c>
      <c r="AB3294" s="1" t="s">
        <v>10632</v>
      </c>
      <c r="AG3294" s="1" t="s">
        <v>771</v>
      </c>
    </row>
    <row r="3295" spans="4:33">
      <c r="D3295" s="1" t="s">
        <v>10633</v>
      </c>
      <c r="E3295" s="1" t="s">
        <v>345</v>
      </c>
      <c r="F3295" s="1" t="s">
        <v>10634</v>
      </c>
      <c r="AB3295" s="1" t="s">
        <v>10635</v>
      </c>
      <c r="AG3295" s="1" t="s">
        <v>771</v>
      </c>
    </row>
    <row r="3296" spans="4:33">
      <c r="D3296" s="1" t="s">
        <v>10636</v>
      </c>
      <c r="E3296" s="1" t="s">
        <v>345</v>
      </c>
      <c r="F3296" s="1" t="s">
        <v>10637</v>
      </c>
      <c r="AB3296" s="1" t="s">
        <v>10638</v>
      </c>
      <c r="AG3296" s="1" t="s">
        <v>771</v>
      </c>
    </row>
    <row r="3297" spans="4:33">
      <c r="D3297" s="1" t="s">
        <v>10639</v>
      </c>
      <c r="E3297" s="1" t="s">
        <v>345</v>
      </c>
      <c r="F3297" s="1" t="s">
        <v>10640</v>
      </c>
      <c r="AB3297" s="1" t="s">
        <v>10641</v>
      </c>
      <c r="AG3297" s="1" t="s">
        <v>771</v>
      </c>
    </row>
    <row r="3298" spans="4:33">
      <c r="D3298" s="1" t="s">
        <v>10642</v>
      </c>
      <c r="E3298" s="1" t="s">
        <v>345</v>
      </c>
      <c r="F3298" s="1" t="s">
        <v>10643</v>
      </c>
      <c r="AB3298" s="1" t="s">
        <v>10644</v>
      </c>
      <c r="AG3298" s="1" t="s">
        <v>771</v>
      </c>
    </row>
    <row r="3299" spans="4:33">
      <c r="D3299" s="1" t="s">
        <v>10645</v>
      </c>
      <c r="E3299" s="1" t="s">
        <v>345</v>
      </c>
      <c r="F3299" s="1" t="s">
        <v>10646</v>
      </c>
      <c r="AB3299" s="1" t="s">
        <v>10647</v>
      </c>
      <c r="AG3299" s="1" t="s">
        <v>771</v>
      </c>
    </row>
    <row r="3300" spans="4:33">
      <c r="D3300" s="1" t="s">
        <v>10648</v>
      </c>
      <c r="E3300" s="1" t="s">
        <v>345</v>
      </c>
      <c r="F3300" s="1" t="s">
        <v>10649</v>
      </c>
      <c r="AB3300" s="1" t="s">
        <v>10650</v>
      </c>
      <c r="AG3300" s="1" t="s">
        <v>771</v>
      </c>
    </row>
    <row r="3301" spans="4:33">
      <c r="D3301" s="1" t="s">
        <v>10651</v>
      </c>
      <c r="E3301" s="1" t="s">
        <v>345</v>
      </c>
      <c r="F3301" s="1" t="s">
        <v>10652</v>
      </c>
      <c r="AB3301" s="1" t="s">
        <v>10653</v>
      </c>
      <c r="AG3301" s="1" t="s">
        <v>771</v>
      </c>
    </row>
    <row r="3302" spans="4:33">
      <c r="D3302" s="1" t="s">
        <v>10654</v>
      </c>
      <c r="E3302" s="1" t="s">
        <v>345</v>
      </c>
      <c r="F3302" s="1" t="s">
        <v>10655</v>
      </c>
      <c r="AB3302" s="1" t="s">
        <v>10656</v>
      </c>
      <c r="AG3302" s="1" t="s">
        <v>771</v>
      </c>
    </row>
    <row r="3303" spans="4:33">
      <c r="D3303" s="1" t="s">
        <v>10657</v>
      </c>
      <c r="E3303" s="1" t="s">
        <v>345</v>
      </c>
      <c r="F3303" s="1" t="s">
        <v>10658</v>
      </c>
      <c r="AB3303" s="1" t="s">
        <v>10659</v>
      </c>
      <c r="AG3303" s="1" t="s">
        <v>771</v>
      </c>
    </row>
    <row r="3304" spans="4:33">
      <c r="D3304" s="1" t="s">
        <v>10660</v>
      </c>
      <c r="E3304" s="1" t="s">
        <v>345</v>
      </c>
      <c r="F3304" s="1" t="s">
        <v>10661</v>
      </c>
      <c r="AB3304" s="1" t="s">
        <v>10662</v>
      </c>
      <c r="AG3304" s="1" t="s">
        <v>771</v>
      </c>
    </row>
    <row r="3305" spans="4:33">
      <c r="D3305" s="1" t="s">
        <v>10663</v>
      </c>
      <c r="E3305" s="1" t="s">
        <v>345</v>
      </c>
      <c r="F3305" s="1" t="s">
        <v>10664</v>
      </c>
      <c r="AB3305" s="1" t="s">
        <v>10665</v>
      </c>
      <c r="AG3305" s="1" t="s">
        <v>771</v>
      </c>
    </row>
    <row r="3306" spans="4:33">
      <c r="D3306" s="1" t="s">
        <v>10666</v>
      </c>
      <c r="E3306" s="1" t="s">
        <v>345</v>
      </c>
      <c r="F3306" s="1" t="s">
        <v>10667</v>
      </c>
      <c r="AB3306" s="1" t="s">
        <v>10668</v>
      </c>
      <c r="AG3306" s="1" t="s">
        <v>771</v>
      </c>
    </row>
    <row r="3307" spans="4:33">
      <c r="D3307" s="1" t="s">
        <v>10669</v>
      </c>
      <c r="E3307" s="1" t="s">
        <v>345</v>
      </c>
      <c r="F3307" s="1" t="s">
        <v>10670</v>
      </c>
      <c r="AB3307" s="1" t="s">
        <v>10671</v>
      </c>
      <c r="AG3307" s="1" t="s">
        <v>771</v>
      </c>
    </row>
    <row r="3308" spans="4:33">
      <c r="D3308" s="1" t="s">
        <v>10672</v>
      </c>
      <c r="E3308" s="1" t="s">
        <v>345</v>
      </c>
      <c r="F3308" s="1" t="s">
        <v>10673</v>
      </c>
      <c r="AB3308" s="1" t="s">
        <v>10674</v>
      </c>
      <c r="AG3308" s="1" t="s">
        <v>771</v>
      </c>
    </row>
    <row r="3309" spans="4:33">
      <c r="D3309" s="1" t="s">
        <v>10675</v>
      </c>
      <c r="E3309" s="1" t="s">
        <v>345</v>
      </c>
      <c r="F3309" s="1" t="s">
        <v>10676</v>
      </c>
      <c r="AB3309" s="1" t="s">
        <v>10677</v>
      </c>
      <c r="AG3309" s="1" t="s">
        <v>771</v>
      </c>
    </row>
    <row r="3310" spans="4:33">
      <c r="D3310" s="1" t="s">
        <v>10678</v>
      </c>
      <c r="E3310" s="1" t="s">
        <v>345</v>
      </c>
      <c r="F3310" s="1" t="s">
        <v>10679</v>
      </c>
      <c r="AB3310" s="1" t="s">
        <v>10680</v>
      </c>
      <c r="AG3310" s="1" t="s">
        <v>771</v>
      </c>
    </row>
    <row r="3311" spans="4:33">
      <c r="D3311" s="1" t="s">
        <v>10681</v>
      </c>
      <c r="E3311" s="1" t="s">
        <v>345</v>
      </c>
      <c r="F3311" s="1" t="s">
        <v>10682</v>
      </c>
      <c r="AB3311" s="1" t="s">
        <v>10683</v>
      </c>
      <c r="AG3311" s="1" t="s">
        <v>771</v>
      </c>
    </row>
    <row r="3312" spans="4:33">
      <c r="D3312" s="1" t="s">
        <v>10684</v>
      </c>
      <c r="E3312" s="1" t="s">
        <v>345</v>
      </c>
      <c r="F3312" s="1" t="s">
        <v>10685</v>
      </c>
      <c r="AB3312" s="1" t="s">
        <v>10686</v>
      </c>
      <c r="AG3312" s="1" t="s">
        <v>771</v>
      </c>
    </row>
    <row r="3313" spans="4:33">
      <c r="D3313" s="1" t="s">
        <v>10687</v>
      </c>
      <c r="E3313" s="1" t="s">
        <v>345</v>
      </c>
      <c r="F3313" s="1" t="s">
        <v>10688</v>
      </c>
      <c r="AB3313" s="1" t="s">
        <v>10689</v>
      </c>
      <c r="AG3313" s="1" t="s">
        <v>771</v>
      </c>
    </row>
    <row r="3314" spans="4:33">
      <c r="D3314" s="1" t="s">
        <v>10690</v>
      </c>
      <c r="E3314" s="1" t="s">
        <v>345</v>
      </c>
      <c r="F3314" s="1" t="s">
        <v>10691</v>
      </c>
      <c r="AB3314" s="1" t="s">
        <v>10692</v>
      </c>
      <c r="AG3314" s="1" t="s">
        <v>771</v>
      </c>
    </row>
    <row r="3315" spans="4:33">
      <c r="D3315" s="1" t="s">
        <v>10693</v>
      </c>
      <c r="E3315" s="1" t="s">
        <v>345</v>
      </c>
      <c r="F3315" s="1" t="s">
        <v>10694</v>
      </c>
      <c r="AB3315" s="1" t="s">
        <v>10695</v>
      </c>
      <c r="AG3315" s="1" t="s">
        <v>771</v>
      </c>
    </row>
    <row r="3316" spans="4:33">
      <c r="D3316" s="1" t="s">
        <v>10696</v>
      </c>
      <c r="E3316" s="1" t="s">
        <v>345</v>
      </c>
      <c r="F3316" s="1" t="s">
        <v>10697</v>
      </c>
      <c r="AB3316" s="1" t="s">
        <v>10698</v>
      </c>
      <c r="AG3316" s="1" t="s">
        <v>771</v>
      </c>
    </row>
    <row r="3317" spans="4:33">
      <c r="D3317" s="1" t="s">
        <v>10699</v>
      </c>
      <c r="E3317" s="1" t="s">
        <v>345</v>
      </c>
      <c r="F3317" s="1" t="s">
        <v>10700</v>
      </c>
      <c r="AB3317" s="1" t="s">
        <v>10701</v>
      </c>
      <c r="AG3317" s="1" t="s">
        <v>771</v>
      </c>
    </row>
    <row r="3318" spans="4:33">
      <c r="D3318" s="1" t="s">
        <v>10702</v>
      </c>
      <c r="E3318" s="1" t="s">
        <v>345</v>
      </c>
      <c r="F3318" s="1" t="s">
        <v>10703</v>
      </c>
      <c r="AB3318" s="1" t="s">
        <v>10704</v>
      </c>
      <c r="AG3318" s="1" t="s">
        <v>771</v>
      </c>
    </row>
    <row r="3319" spans="4:33">
      <c r="D3319" s="1" t="s">
        <v>10705</v>
      </c>
      <c r="E3319" s="1" t="s">
        <v>345</v>
      </c>
      <c r="F3319" s="1" t="s">
        <v>10706</v>
      </c>
      <c r="AB3319" s="1" t="s">
        <v>10707</v>
      </c>
      <c r="AG3319" s="1" t="s">
        <v>771</v>
      </c>
    </row>
    <row r="3320" spans="4:33">
      <c r="D3320" s="1" t="s">
        <v>10708</v>
      </c>
      <c r="E3320" s="1" t="s">
        <v>345</v>
      </c>
      <c r="F3320" s="1" t="s">
        <v>10709</v>
      </c>
      <c r="AB3320" s="1" t="s">
        <v>10710</v>
      </c>
      <c r="AG3320" s="1" t="s">
        <v>771</v>
      </c>
    </row>
    <row r="3321" spans="4:33">
      <c r="D3321" s="1" t="s">
        <v>10711</v>
      </c>
      <c r="E3321" s="1" t="s">
        <v>345</v>
      </c>
      <c r="F3321" s="1" t="s">
        <v>10712</v>
      </c>
      <c r="AB3321" s="1" t="s">
        <v>10713</v>
      </c>
      <c r="AG3321" s="1" t="s">
        <v>771</v>
      </c>
    </row>
    <row r="3322" spans="4:33">
      <c r="D3322" s="1" t="s">
        <v>10714</v>
      </c>
      <c r="E3322" s="1" t="s">
        <v>345</v>
      </c>
      <c r="F3322" s="1" t="s">
        <v>10715</v>
      </c>
      <c r="AB3322" s="1" t="s">
        <v>10716</v>
      </c>
      <c r="AG3322" s="1" t="s">
        <v>771</v>
      </c>
    </row>
    <row r="3323" spans="4:33">
      <c r="D3323" s="1" t="s">
        <v>10717</v>
      </c>
      <c r="E3323" s="1" t="s">
        <v>345</v>
      </c>
      <c r="F3323" s="1" t="s">
        <v>10718</v>
      </c>
      <c r="AB3323" s="1" t="s">
        <v>10719</v>
      </c>
      <c r="AG3323" s="1" t="s">
        <v>771</v>
      </c>
    </row>
    <row r="3324" spans="4:33">
      <c r="D3324" s="1" t="s">
        <v>10720</v>
      </c>
      <c r="E3324" s="1" t="s">
        <v>345</v>
      </c>
      <c r="F3324" s="1" t="s">
        <v>10721</v>
      </c>
      <c r="AB3324" s="1" t="s">
        <v>10722</v>
      </c>
      <c r="AG3324" s="1" t="s">
        <v>771</v>
      </c>
    </row>
    <row r="3325" spans="4:33">
      <c r="D3325" s="1" t="s">
        <v>10723</v>
      </c>
      <c r="E3325" s="1" t="s">
        <v>345</v>
      </c>
      <c r="F3325" s="1" t="s">
        <v>10724</v>
      </c>
      <c r="AB3325" s="1" t="s">
        <v>10725</v>
      </c>
      <c r="AG3325" s="1" t="s">
        <v>771</v>
      </c>
    </row>
    <row r="3326" spans="4:33">
      <c r="D3326" s="1" t="s">
        <v>10726</v>
      </c>
      <c r="E3326" s="1" t="s">
        <v>345</v>
      </c>
      <c r="F3326" s="1" t="s">
        <v>10727</v>
      </c>
      <c r="AB3326" s="1" t="s">
        <v>10728</v>
      </c>
      <c r="AG3326" s="1" t="s">
        <v>771</v>
      </c>
    </row>
    <row r="3327" spans="4:33">
      <c r="D3327" s="1" t="s">
        <v>10729</v>
      </c>
      <c r="E3327" s="1" t="s">
        <v>345</v>
      </c>
      <c r="F3327" s="1" t="s">
        <v>10730</v>
      </c>
      <c r="AB3327" s="1" t="s">
        <v>10731</v>
      </c>
      <c r="AG3327" s="1" t="s">
        <v>771</v>
      </c>
    </row>
    <row r="3328" spans="4:33">
      <c r="D3328" s="1" t="s">
        <v>10732</v>
      </c>
      <c r="E3328" s="1" t="s">
        <v>345</v>
      </c>
      <c r="F3328" s="1" t="s">
        <v>10733</v>
      </c>
      <c r="AB3328" s="1" t="s">
        <v>10734</v>
      </c>
      <c r="AG3328" s="1" t="s">
        <v>771</v>
      </c>
    </row>
    <row r="3329" spans="4:33">
      <c r="D3329" s="1" t="s">
        <v>10735</v>
      </c>
      <c r="E3329" s="1" t="s">
        <v>345</v>
      </c>
      <c r="F3329" s="1" t="s">
        <v>10736</v>
      </c>
      <c r="AB3329" s="1" t="s">
        <v>10737</v>
      </c>
      <c r="AG3329" s="1" t="s">
        <v>771</v>
      </c>
    </row>
    <row r="3330" spans="4:33">
      <c r="D3330" s="1" t="s">
        <v>10738</v>
      </c>
      <c r="E3330" s="1" t="s">
        <v>345</v>
      </c>
      <c r="F3330" s="1" t="s">
        <v>10739</v>
      </c>
      <c r="AB3330" s="1" t="s">
        <v>10740</v>
      </c>
      <c r="AG3330" s="1" t="s">
        <v>771</v>
      </c>
    </row>
    <row r="3331" spans="4:33">
      <c r="D3331" s="1" t="s">
        <v>10741</v>
      </c>
      <c r="E3331" s="1" t="s">
        <v>345</v>
      </c>
      <c r="F3331" s="1" t="s">
        <v>10742</v>
      </c>
      <c r="AB3331" s="1" t="s">
        <v>10743</v>
      </c>
      <c r="AG3331" s="1" t="s">
        <v>771</v>
      </c>
    </row>
    <row r="3332" spans="4:33">
      <c r="D3332" s="1" t="s">
        <v>10744</v>
      </c>
      <c r="E3332" s="1" t="s">
        <v>345</v>
      </c>
      <c r="F3332" s="1" t="s">
        <v>10745</v>
      </c>
      <c r="AB3332" s="1" t="s">
        <v>10746</v>
      </c>
      <c r="AG3332" s="1" t="s">
        <v>771</v>
      </c>
    </row>
    <row r="3333" spans="4:33">
      <c r="D3333" s="1" t="s">
        <v>10747</v>
      </c>
      <c r="E3333" s="1" t="s">
        <v>345</v>
      </c>
      <c r="F3333" s="1" t="s">
        <v>10748</v>
      </c>
      <c r="AB3333" s="1" t="s">
        <v>10749</v>
      </c>
      <c r="AG3333" s="1" t="s">
        <v>771</v>
      </c>
    </row>
    <row r="3334" spans="4:33">
      <c r="D3334" s="1" t="s">
        <v>10750</v>
      </c>
      <c r="E3334" s="1" t="s">
        <v>345</v>
      </c>
      <c r="F3334" s="1" t="s">
        <v>10751</v>
      </c>
      <c r="AB3334" s="1" t="s">
        <v>10752</v>
      </c>
      <c r="AG3334" s="1" t="s">
        <v>771</v>
      </c>
    </row>
    <row r="3335" spans="4:33">
      <c r="D3335" s="1" t="s">
        <v>10753</v>
      </c>
      <c r="E3335" s="1" t="s">
        <v>345</v>
      </c>
      <c r="F3335" s="1" t="s">
        <v>10754</v>
      </c>
      <c r="AB3335" s="1" t="s">
        <v>10755</v>
      </c>
      <c r="AG3335" s="1" t="s">
        <v>771</v>
      </c>
    </row>
    <row r="3336" spans="4:33">
      <c r="D3336" s="1" t="s">
        <v>10756</v>
      </c>
      <c r="E3336" s="1" t="s">
        <v>345</v>
      </c>
      <c r="F3336" s="1" t="s">
        <v>10757</v>
      </c>
      <c r="AB3336" s="1" t="s">
        <v>10758</v>
      </c>
      <c r="AG3336" s="1" t="s">
        <v>771</v>
      </c>
    </row>
    <row r="3337" spans="4:33">
      <c r="D3337" s="1" t="s">
        <v>10759</v>
      </c>
      <c r="E3337" s="1" t="s">
        <v>345</v>
      </c>
      <c r="F3337" s="1" t="s">
        <v>10760</v>
      </c>
      <c r="AB3337" s="1" t="s">
        <v>10761</v>
      </c>
      <c r="AG3337" s="1" t="s">
        <v>771</v>
      </c>
    </row>
    <row r="3338" spans="4:33">
      <c r="D3338" s="1" t="s">
        <v>10762</v>
      </c>
      <c r="E3338" s="1" t="s">
        <v>345</v>
      </c>
      <c r="F3338" s="1" t="s">
        <v>10763</v>
      </c>
      <c r="AB3338" s="1" t="s">
        <v>10764</v>
      </c>
      <c r="AG3338" s="1" t="s">
        <v>771</v>
      </c>
    </row>
    <row r="3339" spans="4:33">
      <c r="D3339" s="1" t="s">
        <v>10765</v>
      </c>
      <c r="E3339" s="1" t="s">
        <v>345</v>
      </c>
      <c r="F3339" s="1" t="s">
        <v>10766</v>
      </c>
      <c r="AB3339" s="1" t="s">
        <v>10767</v>
      </c>
      <c r="AG3339" s="1" t="s">
        <v>771</v>
      </c>
    </row>
    <row r="3340" spans="4:33">
      <c r="D3340" s="1" t="s">
        <v>10768</v>
      </c>
      <c r="E3340" s="1" t="s">
        <v>345</v>
      </c>
      <c r="F3340" s="1" t="s">
        <v>10769</v>
      </c>
      <c r="AB3340" s="1" t="s">
        <v>10770</v>
      </c>
      <c r="AG3340" s="1" t="s">
        <v>771</v>
      </c>
    </row>
    <row r="3341" spans="4:33">
      <c r="D3341" s="1" t="s">
        <v>10771</v>
      </c>
      <c r="E3341" s="1" t="s">
        <v>345</v>
      </c>
      <c r="F3341" s="1" t="s">
        <v>10772</v>
      </c>
      <c r="AB3341" s="1" t="s">
        <v>10773</v>
      </c>
      <c r="AG3341" s="1" t="s">
        <v>771</v>
      </c>
    </row>
    <row r="3342" spans="4:33">
      <c r="D3342" s="1" t="s">
        <v>10774</v>
      </c>
      <c r="E3342" s="1" t="s">
        <v>345</v>
      </c>
      <c r="F3342" s="1" t="s">
        <v>10775</v>
      </c>
      <c r="AB3342" s="1" t="s">
        <v>10776</v>
      </c>
      <c r="AG3342" s="1" t="s">
        <v>771</v>
      </c>
    </row>
    <row r="3343" spans="4:33">
      <c r="D3343" s="1" t="s">
        <v>10777</v>
      </c>
      <c r="E3343" s="1" t="s">
        <v>345</v>
      </c>
      <c r="F3343" s="1" t="s">
        <v>10778</v>
      </c>
      <c r="AB3343" s="1" t="s">
        <v>10779</v>
      </c>
      <c r="AG3343" s="1" t="s">
        <v>771</v>
      </c>
    </row>
    <row r="3344" spans="4:33">
      <c r="D3344" s="1" t="s">
        <v>10780</v>
      </c>
      <c r="E3344" s="1" t="s">
        <v>345</v>
      </c>
      <c r="F3344" s="1" t="s">
        <v>10781</v>
      </c>
      <c r="AB3344" s="1" t="s">
        <v>10782</v>
      </c>
      <c r="AG3344" s="1" t="s">
        <v>771</v>
      </c>
    </row>
    <row r="3345" spans="4:33">
      <c r="D3345" s="1" t="s">
        <v>10783</v>
      </c>
      <c r="E3345" s="1" t="s">
        <v>345</v>
      </c>
      <c r="F3345" s="1" t="s">
        <v>10784</v>
      </c>
      <c r="AB3345" s="1" t="s">
        <v>10785</v>
      </c>
      <c r="AG3345" s="1" t="s">
        <v>771</v>
      </c>
    </row>
    <row r="3346" spans="4:33">
      <c r="D3346" s="1" t="s">
        <v>10786</v>
      </c>
      <c r="E3346" s="1" t="s">
        <v>345</v>
      </c>
      <c r="F3346" s="1" t="s">
        <v>10787</v>
      </c>
      <c r="AB3346" s="1" t="s">
        <v>10788</v>
      </c>
      <c r="AG3346" s="1" t="s">
        <v>771</v>
      </c>
    </row>
    <row r="3347" spans="4:33">
      <c r="D3347" s="1" t="s">
        <v>10789</v>
      </c>
      <c r="E3347" s="1" t="s">
        <v>345</v>
      </c>
      <c r="F3347" s="1" t="s">
        <v>10790</v>
      </c>
      <c r="AB3347" s="1" t="s">
        <v>10791</v>
      </c>
      <c r="AG3347" s="1" t="s">
        <v>771</v>
      </c>
    </row>
    <row r="3348" spans="4:33">
      <c r="D3348" s="1" t="s">
        <v>10792</v>
      </c>
      <c r="E3348" s="1" t="s">
        <v>345</v>
      </c>
      <c r="F3348" s="1" t="s">
        <v>10793</v>
      </c>
      <c r="AB3348" s="1" t="s">
        <v>10794</v>
      </c>
      <c r="AG3348" s="1" t="s">
        <v>771</v>
      </c>
    </row>
    <row r="3349" spans="4:33">
      <c r="D3349" s="1" t="s">
        <v>10795</v>
      </c>
      <c r="E3349" s="1" t="s">
        <v>345</v>
      </c>
      <c r="F3349" s="1" t="s">
        <v>10796</v>
      </c>
      <c r="AB3349" s="1" t="s">
        <v>10797</v>
      </c>
      <c r="AG3349" s="1" t="s">
        <v>771</v>
      </c>
    </row>
    <row r="3350" spans="4:33">
      <c r="D3350" s="1" t="s">
        <v>10798</v>
      </c>
      <c r="E3350" s="1" t="s">
        <v>345</v>
      </c>
      <c r="F3350" s="1" t="s">
        <v>10799</v>
      </c>
      <c r="AB3350" s="1" t="s">
        <v>10800</v>
      </c>
      <c r="AG3350" s="1" t="s">
        <v>771</v>
      </c>
    </row>
    <row r="3351" spans="4:33">
      <c r="D3351" s="1" t="s">
        <v>10801</v>
      </c>
      <c r="E3351" s="1" t="s">
        <v>345</v>
      </c>
      <c r="F3351" s="1" t="s">
        <v>10802</v>
      </c>
      <c r="AB3351" s="1" t="s">
        <v>10803</v>
      </c>
      <c r="AG3351" s="1" t="s">
        <v>771</v>
      </c>
    </row>
    <row r="3352" spans="4:33">
      <c r="D3352" s="1" t="s">
        <v>10804</v>
      </c>
      <c r="E3352" s="1" t="s">
        <v>345</v>
      </c>
      <c r="F3352" s="1" t="s">
        <v>10805</v>
      </c>
      <c r="AB3352" s="1" t="s">
        <v>10806</v>
      </c>
      <c r="AG3352" s="1" t="s">
        <v>771</v>
      </c>
    </row>
    <row r="3353" spans="4:33">
      <c r="D3353" s="1" t="s">
        <v>10807</v>
      </c>
      <c r="E3353" s="1" t="s">
        <v>345</v>
      </c>
      <c r="F3353" s="1" t="s">
        <v>10808</v>
      </c>
      <c r="AB3353" s="1" t="s">
        <v>10809</v>
      </c>
      <c r="AG3353" s="1" t="s">
        <v>771</v>
      </c>
    </row>
    <row r="3354" spans="4:33">
      <c r="D3354" s="1" t="s">
        <v>10810</v>
      </c>
      <c r="E3354" s="1" t="s">
        <v>345</v>
      </c>
      <c r="F3354" s="1" t="s">
        <v>10811</v>
      </c>
      <c r="AB3354" s="1" t="s">
        <v>10812</v>
      </c>
      <c r="AG3354" s="1" t="s">
        <v>771</v>
      </c>
    </row>
    <row r="3355" spans="4:33">
      <c r="D3355" s="1" t="s">
        <v>10813</v>
      </c>
      <c r="E3355" s="1" t="s">
        <v>345</v>
      </c>
      <c r="F3355" s="1" t="s">
        <v>10814</v>
      </c>
      <c r="AB3355" s="1" t="s">
        <v>10815</v>
      </c>
      <c r="AG3355" s="1" t="s">
        <v>771</v>
      </c>
    </row>
    <row r="3356" spans="4:33">
      <c r="D3356" s="1" t="s">
        <v>10816</v>
      </c>
      <c r="E3356" s="1" t="s">
        <v>345</v>
      </c>
      <c r="F3356" s="1" t="s">
        <v>10817</v>
      </c>
      <c r="AB3356" s="1" t="s">
        <v>10818</v>
      </c>
      <c r="AG3356" s="1" t="s">
        <v>771</v>
      </c>
    </row>
    <row r="3357" spans="4:33">
      <c r="D3357" s="1" t="s">
        <v>10819</v>
      </c>
      <c r="E3357" s="1" t="s">
        <v>345</v>
      </c>
      <c r="F3357" s="1" t="s">
        <v>10820</v>
      </c>
      <c r="AB3357" s="1" t="s">
        <v>10821</v>
      </c>
      <c r="AG3357" s="1" t="s">
        <v>771</v>
      </c>
    </row>
    <row r="3358" spans="4:33">
      <c r="D3358" s="1" t="s">
        <v>10822</v>
      </c>
      <c r="E3358" s="1" t="s">
        <v>345</v>
      </c>
      <c r="F3358" s="1" t="s">
        <v>10823</v>
      </c>
      <c r="AB3358" s="1" t="s">
        <v>10824</v>
      </c>
      <c r="AG3358" s="1" t="s">
        <v>771</v>
      </c>
    </row>
    <row r="3359" spans="4:33">
      <c r="D3359" s="1" t="s">
        <v>10825</v>
      </c>
      <c r="E3359" s="1" t="s">
        <v>345</v>
      </c>
      <c r="F3359" s="1" t="s">
        <v>10826</v>
      </c>
      <c r="AB3359" s="1" t="s">
        <v>10827</v>
      </c>
      <c r="AG3359" s="1" t="s">
        <v>771</v>
      </c>
    </row>
    <row r="3360" spans="4:33">
      <c r="D3360" s="1" t="s">
        <v>10828</v>
      </c>
      <c r="E3360" s="1" t="s">
        <v>345</v>
      </c>
      <c r="F3360" s="1" t="s">
        <v>10829</v>
      </c>
      <c r="AB3360" s="1" t="s">
        <v>10830</v>
      </c>
      <c r="AG3360" s="1" t="s">
        <v>771</v>
      </c>
    </row>
    <row r="3361" spans="4:33">
      <c r="D3361" s="1" t="s">
        <v>10831</v>
      </c>
      <c r="E3361" s="1" t="s">
        <v>345</v>
      </c>
      <c r="F3361" s="1" t="s">
        <v>10832</v>
      </c>
      <c r="AB3361" s="1" t="s">
        <v>10833</v>
      </c>
      <c r="AG3361" s="1" t="s">
        <v>771</v>
      </c>
    </row>
    <row r="3362" spans="4:33">
      <c r="D3362" s="1" t="s">
        <v>10834</v>
      </c>
      <c r="E3362" s="1" t="s">
        <v>345</v>
      </c>
      <c r="F3362" s="1" t="s">
        <v>10835</v>
      </c>
      <c r="AB3362" s="1" t="s">
        <v>10836</v>
      </c>
      <c r="AG3362" s="1" t="s">
        <v>771</v>
      </c>
    </row>
    <row r="3363" spans="4:33">
      <c r="D3363" s="1" t="s">
        <v>10837</v>
      </c>
      <c r="E3363" s="1" t="s">
        <v>345</v>
      </c>
      <c r="F3363" s="1" t="s">
        <v>10838</v>
      </c>
      <c r="AB3363" s="1" t="s">
        <v>10839</v>
      </c>
      <c r="AG3363" s="1" t="s">
        <v>771</v>
      </c>
    </row>
    <row r="3364" spans="4:33">
      <c r="D3364" s="1" t="s">
        <v>10840</v>
      </c>
      <c r="E3364" s="1" t="s">
        <v>345</v>
      </c>
      <c r="F3364" s="1" t="s">
        <v>10841</v>
      </c>
      <c r="AB3364" s="1" t="s">
        <v>10842</v>
      </c>
      <c r="AG3364" s="1" t="s">
        <v>771</v>
      </c>
    </row>
    <row r="3365" spans="4:33">
      <c r="D3365" s="1" t="s">
        <v>10843</v>
      </c>
      <c r="E3365" s="1" t="s">
        <v>345</v>
      </c>
      <c r="F3365" s="1" t="s">
        <v>10844</v>
      </c>
      <c r="AB3365" s="1" t="s">
        <v>10845</v>
      </c>
      <c r="AG3365" s="1" t="s">
        <v>771</v>
      </c>
    </row>
    <row r="3366" spans="4:33">
      <c r="D3366" s="1" t="s">
        <v>10846</v>
      </c>
      <c r="E3366" s="1" t="s">
        <v>345</v>
      </c>
      <c r="F3366" s="1" t="s">
        <v>10847</v>
      </c>
      <c r="AB3366" s="1" t="s">
        <v>10848</v>
      </c>
      <c r="AG3366" s="1" t="s">
        <v>771</v>
      </c>
    </row>
    <row r="3367" spans="4:33">
      <c r="D3367" s="1" t="s">
        <v>10849</v>
      </c>
      <c r="E3367" s="1" t="s">
        <v>345</v>
      </c>
      <c r="F3367" s="1" t="s">
        <v>10850</v>
      </c>
      <c r="AB3367" s="1" t="s">
        <v>10851</v>
      </c>
      <c r="AG3367" s="1" t="s">
        <v>771</v>
      </c>
    </row>
    <row r="3368" spans="4:33">
      <c r="D3368" s="1" t="s">
        <v>10852</v>
      </c>
      <c r="E3368" s="1" t="s">
        <v>345</v>
      </c>
      <c r="F3368" s="1" t="s">
        <v>10853</v>
      </c>
      <c r="AB3368" s="1" t="s">
        <v>10854</v>
      </c>
      <c r="AG3368" s="1" t="s">
        <v>771</v>
      </c>
    </row>
    <row r="3369" spans="4:33">
      <c r="D3369" s="1" t="s">
        <v>10855</v>
      </c>
      <c r="E3369" s="1" t="s">
        <v>345</v>
      </c>
      <c r="F3369" s="1" t="s">
        <v>10856</v>
      </c>
      <c r="AB3369" s="1" t="s">
        <v>10857</v>
      </c>
      <c r="AG3369" s="1" t="s">
        <v>771</v>
      </c>
    </row>
    <row r="3370" spans="4:33">
      <c r="D3370" s="1" t="s">
        <v>10858</v>
      </c>
      <c r="E3370" s="1" t="s">
        <v>345</v>
      </c>
      <c r="F3370" s="1" t="s">
        <v>10859</v>
      </c>
      <c r="AB3370" s="1" t="s">
        <v>10860</v>
      </c>
      <c r="AG3370" s="1" t="s">
        <v>771</v>
      </c>
    </row>
    <row r="3371" spans="4:33">
      <c r="D3371" s="1" t="s">
        <v>10861</v>
      </c>
      <c r="E3371" s="1" t="s">
        <v>345</v>
      </c>
      <c r="F3371" s="1" t="s">
        <v>10862</v>
      </c>
      <c r="AB3371" s="1" t="s">
        <v>10863</v>
      </c>
      <c r="AG3371" s="1" t="s">
        <v>771</v>
      </c>
    </row>
    <row r="3372" spans="4:33">
      <c r="D3372" s="1" t="s">
        <v>10864</v>
      </c>
      <c r="E3372" s="1" t="s">
        <v>345</v>
      </c>
      <c r="F3372" s="1" t="s">
        <v>10865</v>
      </c>
      <c r="AB3372" s="1" t="s">
        <v>10866</v>
      </c>
      <c r="AG3372" s="1" t="s">
        <v>771</v>
      </c>
    </row>
    <row r="3373" spans="4:33">
      <c r="D3373" s="1" t="s">
        <v>10867</v>
      </c>
      <c r="E3373" s="1" t="s">
        <v>345</v>
      </c>
      <c r="F3373" s="1" t="s">
        <v>10868</v>
      </c>
      <c r="AB3373" s="1" t="s">
        <v>10869</v>
      </c>
      <c r="AG3373" s="1" t="s">
        <v>771</v>
      </c>
    </row>
    <row r="3374" spans="4:33">
      <c r="D3374" s="1" t="s">
        <v>10870</v>
      </c>
      <c r="E3374" s="1" t="s">
        <v>345</v>
      </c>
      <c r="F3374" s="1" t="s">
        <v>10871</v>
      </c>
      <c r="AB3374" s="1" t="s">
        <v>10872</v>
      </c>
      <c r="AG3374" s="1" t="s">
        <v>771</v>
      </c>
    </row>
    <row r="3375" spans="4:33">
      <c r="D3375" s="1" t="s">
        <v>10873</v>
      </c>
      <c r="E3375" s="1" t="s">
        <v>345</v>
      </c>
      <c r="F3375" s="1" t="s">
        <v>10874</v>
      </c>
      <c r="AB3375" s="1" t="s">
        <v>10875</v>
      </c>
      <c r="AG3375" s="1" t="s">
        <v>771</v>
      </c>
    </row>
    <row r="3376" spans="4:33">
      <c r="D3376" s="1" t="s">
        <v>10876</v>
      </c>
      <c r="E3376" s="1" t="s">
        <v>345</v>
      </c>
      <c r="F3376" s="1" t="s">
        <v>10877</v>
      </c>
      <c r="AB3376" s="1" t="s">
        <v>10878</v>
      </c>
      <c r="AG3376" s="1" t="s">
        <v>771</v>
      </c>
    </row>
    <row r="3377" spans="4:33">
      <c r="D3377" s="1" t="s">
        <v>10879</v>
      </c>
      <c r="E3377" s="1" t="s">
        <v>345</v>
      </c>
      <c r="F3377" s="1" t="s">
        <v>10880</v>
      </c>
      <c r="AB3377" s="1" t="s">
        <v>10881</v>
      </c>
      <c r="AG3377" s="1" t="s">
        <v>771</v>
      </c>
    </row>
    <row r="3378" spans="4:33">
      <c r="D3378" s="1" t="s">
        <v>10882</v>
      </c>
      <c r="E3378" s="1" t="s">
        <v>345</v>
      </c>
      <c r="F3378" s="1" t="s">
        <v>10883</v>
      </c>
      <c r="AB3378" s="1" t="s">
        <v>10884</v>
      </c>
      <c r="AG3378" s="1" t="s">
        <v>771</v>
      </c>
    </row>
    <row r="3379" spans="4:33">
      <c r="D3379" s="1" t="s">
        <v>10885</v>
      </c>
      <c r="E3379" s="1" t="s">
        <v>345</v>
      </c>
      <c r="F3379" s="1" t="s">
        <v>10886</v>
      </c>
      <c r="AB3379" s="1" t="s">
        <v>10887</v>
      </c>
      <c r="AG3379" s="1" t="s">
        <v>771</v>
      </c>
    </row>
    <row r="3380" spans="4:33">
      <c r="D3380" s="1" t="s">
        <v>10888</v>
      </c>
      <c r="E3380" s="1" t="s">
        <v>345</v>
      </c>
      <c r="F3380" s="1" t="s">
        <v>10889</v>
      </c>
      <c r="AB3380" s="1" t="s">
        <v>10890</v>
      </c>
      <c r="AG3380" s="1" t="s">
        <v>771</v>
      </c>
    </row>
    <row r="3381" spans="4:33">
      <c r="D3381" s="1" t="s">
        <v>10891</v>
      </c>
      <c r="E3381" s="1" t="s">
        <v>345</v>
      </c>
      <c r="F3381" s="1" t="s">
        <v>10892</v>
      </c>
      <c r="AB3381" s="1" t="s">
        <v>10893</v>
      </c>
      <c r="AG3381" s="1" t="s">
        <v>771</v>
      </c>
    </row>
    <row r="3382" spans="4:33">
      <c r="D3382" s="1" t="s">
        <v>10894</v>
      </c>
      <c r="E3382" s="1" t="s">
        <v>345</v>
      </c>
      <c r="F3382" s="1" t="s">
        <v>10895</v>
      </c>
      <c r="AB3382" s="1" t="s">
        <v>10896</v>
      </c>
      <c r="AG3382" s="1" t="s">
        <v>771</v>
      </c>
    </row>
    <row r="3383" spans="4:33">
      <c r="D3383" s="1" t="s">
        <v>10897</v>
      </c>
      <c r="E3383" s="1" t="s">
        <v>345</v>
      </c>
      <c r="F3383" s="1" t="s">
        <v>10898</v>
      </c>
      <c r="AB3383" s="1" t="s">
        <v>10899</v>
      </c>
      <c r="AG3383" s="1" t="s">
        <v>771</v>
      </c>
    </row>
    <row r="3384" spans="4:33">
      <c r="D3384" s="1" t="s">
        <v>10900</v>
      </c>
      <c r="E3384" s="1" t="s">
        <v>345</v>
      </c>
      <c r="F3384" s="1" t="s">
        <v>10901</v>
      </c>
      <c r="AB3384" s="1" t="s">
        <v>10902</v>
      </c>
      <c r="AG3384" s="1" t="s">
        <v>771</v>
      </c>
    </row>
    <row r="3385" spans="4:33">
      <c r="D3385" s="1" t="s">
        <v>10903</v>
      </c>
      <c r="E3385" s="1" t="s">
        <v>345</v>
      </c>
      <c r="F3385" s="1" t="s">
        <v>10904</v>
      </c>
      <c r="AB3385" s="1" t="s">
        <v>10905</v>
      </c>
      <c r="AG3385" s="1" t="s">
        <v>771</v>
      </c>
    </row>
    <row r="3386" spans="4:33">
      <c r="D3386" s="1" t="s">
        <v>10906</v>
      </c>
      <c r="E3386" s="1" t="s">
        <v>345</v>
      </c>
      <c r="F3386" s="1" t="s">
        <v>10907</v>
      </c>
      <c r="AB3386" s="1" t="s">
        <v>10908</v>
      </c>
      <c r="AG3386" s="1" t="s">
        <v>771</v>
      </c>
    </row>
    <row r="3387" spans="4:33">
      <c r="D3387" s="1" t="s">
        <v>10909</v>
      </c>
      <c r="E3387" s="1" t="s">
        <v>345</v>
      </c>
      <c r="F3387" s="1" t="s">
        <v>10910</v>
      </c>
      <c r="AB3387" s="1" t="s">
        <v>10911</v>
      </c>
      <c r="AG3387" s="1" t="s">
        <v>771</v>
      </c>
    </row>
    <row r="3388" spans="4:33">
      <c r="D3388" s="1" t="s">
        <v>10912</v>
      </c>
      <c r="E3388" s="1" t="s">
        <v>345</v>
      </c>
      <c r="F3388" s="1" t="s">
        <v>10913</v>
      </c>
      <c r="AB3388" s="1" t="s">
        <v>10914</v>
      </c>
      <c r="AG3388" s="1" t="s">
        <v>771</v>
      </c>
    </row>
    <row r="3389" spans="4:33">
      <c r="D3389" s="1" t="s">
        <v>10915</v>
      </c>
      <c r="E3389" s="1" t="s">
        <v>345</v>
      </c>
      <c r="F3389" s="1" t="s">
        <v>10916</v>
      </c>
      <c r="AB3389" s="1" t="s">
        <v>10917</v>
      </c>
      <c r="AG3389" s="1" t="s">
        <v>771</v>
      </c>
    </row>
    <row r="3390" spans="4:33">
      <c r="D3390" s="1" t="s">
        <v>10918</v>
      </c>
      <c r="E3390" s="1" t="s">
        <v>345</v>
      </c>
      <c r="F3390" s="1" t="s">
        <v>10919</v>
      </c>
      <c r="AB3390" s="1" t="s">
        <v>10920</v>
      </c>
      <c r="AG3390" s="1" t="s">
        <v>771</v>
      </c>
    </row>
    <row r="3391" spans="4:33">
      <c r="D3391" s="1" t="s">
        <v>10921</v>
      </c>
      <c r="E3391" s="1" t="s">
        <v>345</v>
      </c>
      <c r="F3391" s="1" t="s">
        <v>10922</v>
      </c>
      <c r="AB3391" s="1" t="s">
        <v>10923</v>
      </c>
      <c r="AG3391" s="1" t="s">
        <v>771</v>
      </c>
    </row>
    <row r="3392" spans="4:33">
      <c r="D3392" s="1" t="s">
        <v>10924</v>
      </c>
      <c r="E3392" s="1" t="s">
        <v>345</v>
      </c>
      <c r="F3392" s="1" t="s">
        <v>10925</v>
      </c>
      <c r="AB3392" s="1" t="s">
        <v>10926</v>
      </c>
      <c r="AG3392" s="1" t="s">
        <v>771</v>
      </c>
    </row>
    <row r="3393" spans="4:33">
      <c r="D3393" s="1" t="s">
        <v>10927</v>
      </c>
      <c r="E3393" s="1" t="s">
        <v>345</v>
      </c>
      <c r="F3393" s="1" t="s">
        <v>10928</v>
      </c>
      <c r="AB3393" s="1" t="s">
        <v>10929</v>
      </c>
      <c r="AG3393" s="1" t="s">
        <v>771</v>
      </c>
    </row>
    <row r="3394" spans="4:33">
      <c r="D3394" s="1" t="s">
        <v>10930</v>
      </c>
      <c r="E3394" s="1" t="s">
        <v>345</v>
      </c>
      <c r="F3394" s="1" t="s">
        <v>10931</v>
      </c>
      <c r="AB3394" s="1" t="s">
        <v>10932</v>
      </c>
      <c r="AG3394" s="1" t="s">
        <v>771</v>
      </c>
    </row>
    <row r="3395" spans="4:33">
      <c r="D3395" s="1" t="s">
        <v>10933</v>
      </c>
      <c r="E3395" s="1" t="s">
        <v>345</v>
      </c>
      <c r="F3395" s="1" t="s">
        <v>10934</v>
      </c>
      <c r="AB3395" s="1" t="s">
        <v>10935</v>
      </c>
      <c r="AG3395" s="1" t="s">
        <v>771</v>
      </c>
    </row>
    <row r="3396" spans="4:33">
      <c r="D3396" s="1" t="s">
        <v>10936</v>
      </c>
      <c r="E3396" s="1" t="s">
        <v>345</v>
      </c>
      <c r="F3396" s="1" t="s">
        <v>10937</v>
      </c>
      <c r="AB3396" s="1" t="s">
        <v>10938</v>
      </c>
      <c r="AG3396" s="1" t="s">
        <v>771</v>
      </c>
    </row>
    <row r="3397" spans="4:33">
      <c r="D3397" s="1" t="s">
        <v>10939</v>
      </c>
      <c r="E3397" s="1" t="s">
        <v>345</v>
      </c>
      <c r="F3397" s="1" t="s">
        <v>10940</v>
      </c>
      <c r="AB3397" s="1" t="s">
        <v>10941</v>
      </c>
      <c r="AG3397" s="1" t="s">
        <v>771</v>
      </c>
    </row>
    <row r="3398" spans="4:33">
      <c r="D3398" s="1" t="s">
        <v>10942</v>
      </c>
      <c r="E3398" s="1" t="s">
        <v>345</v>
      </c>
      <c r="F3398" s="1" t="s">
        <v>10943</v>
      </c>
      <c r="AB3398" s="1" t="s">
        <v>10944</v>
      </c>
      <c r="AG3398" s="1" t="s">
        <v>771</v>
      </c>
    </row>
    <row r="3399" spans="4:33">
      <c r="D3399" s="1" t="s">
        <v>10945</v>
      </c>
      <c r="E3399" s="1" t="s">
        <v>345</v>
      </c>
      <c r="F3399" s="1" t="s">
        <v>10946</v>
      </c>
      <c r="AB3399" s="1" t="s">
        <v>10947</v>
      </c>
      <c r="AG3399" s="1" t="s">
        <v>771</v>
      </c>
    </row>
    <row r="3400" spans="4:33">
      <c r="D3400" s="1" t="s">
        <v>10948</v>
      </c>
      <c r="E3400" s="1" t="s">
        <v>345</v>
      </c>
      <c r="F3400" s="1" t="s">
        <v>10949</v>
      </c>
      <c r="AB3400" s="1" t="s">
        <v>10950</v>
      </c>
      <c r="AG3400" s="1" t="s">
        <v>771</v>
      </c>
    </row>
    <row r="3401" spans="4:33">
      <c r="D3401" s="1" t="s">
        <v>10951</v>
      </c>
      <c r="E3401" s="1" t="s">
        <v>345</v>
      </c>
      <c r="F3401" s="1" t="s">
        <v>10952</v>
      </c>
      <c r="AB3401" s="1" t="s">
        <v>10953</v>
      </c>
      <c r="AG3401" s="1" t="s">
        <v>771</v>
      </c>
    </row>
    <row r="3402" spans="4:33">
      <c r="D3402" s="1" t="s">
        <v>10954</v>
      </c>
      <c r="E3402" s="1" t="s">
        <v>345</v>
      </c>
      <c r="F3402" s="1" t="s">
        <v>10955</v>
      </c>
      <c r="AB3402" s="1" t="s">
        <v>10956</v>
      </c>
      <c r="AG3402" s="1" t="s">
        <v>771</v>
      </c>
    </row>
    <row r="3403" spans="4:33">
      <c r="D3403" s="1" t="s">
        <v>10957</v>
      </c>
      <c r="E3403" s="1" t="s">
        <v>345</v>
      </c>
      <c r="F3403" s="1" t="s">
        <v>10958</v>
      </c>
      <c r="AB3403" s="1" t="s">
        <v>10959</v>
      </c>
      <c r="AG3403" s="1" t="s">
        <v>771</v>
      </c>
    </row>
    <row r="3404" spans="4:33">
      <c r="D3404" s="1" t="s">
        <v>10960</v>
      </c>
      <c r="E3404" s="1" t="s">
        <v>345</v>
      </c>
      <c r="F3404" s="1" t="s">
        <v>10961</v>
      </c>
      <c r="AB3404" s="1" t="s">
        <v>10962</v>
      </c>
      <c r="AG3404" s="1" t="s">
        <v>771</v>
      </c>
    </row>
    <row r="3405" spans="4:33">
      <c r="D3405" s="1" t="s">
        <v>10963</v>
      </c>
      <c r="E3405" s="1" t="s">
        <v>345</v>
      </c>
      <c r="F3405" s="1" t="s">
        <v>10964</v>
      </c>
      <c r="AB3405" s="1" t="s">
        <v>10965</v>
      </c>
      <c r="AG3405" s="1" t="s">
        <v>771</v>
      </c>
    </row>
    <row r="3406" spans="4:33">
      <c r="D3406" s="1" t="s">
        <v>10966</v>
      </c>
      <c r="E3406" s="1" t="s">
        <v>345</v>
      </c>
      <c r="F3406" s="1" t="s">
        <v>10967</v>
      </c>
      <c r="AB3406" s="1" t="s">
        <v>10968</v>
      </c>
      <c r="AG3406" s="1" t="s">
        <v>771</v>
      </c>
    </row>
    <row r="3407" spans="4:33">
      <c r="D3407" s="1" t="s">
        <v>10969</v>
      </c>
      <c r="E3407" s="1" t="s">
        <v>345</v>
      </c>
      <c r="F3407" s="1" t="s">
        <v>10970</v>
      </c>
      <c r="AB3407" s="1" t="s">
        <v>10971</v>
      </c>
      <c r="AG3407" s="1" t="s">
        <v>771</v>
      </c>
    </row>
    <row r="3408" spans="4:33">
      <c r="D3408" s="1" t="s">
        <v>10972</v>
      </c>
      <c r="E3408" s="1" t="s">
        <v>345</v>
      </c>
      <c r="F3408" s="1" t="s">
        <v>10973</v>
      </c>
      <c r="AB3408" s="1" t="s">
        <v>10974</v>
      </c>
      <c r="AG3408" s="1" t="s">
        <v>771</v>
      </c>
    </row>
    <row r="3409" spans="4:33">
      <c r="D3409" s="1" t="s">
        <v>10975</v>
      </c>
      <c r="E3409" s="1" t="s">
        <v>345</v>
      </c>
      <c r="F3409" s="1" t="s">
        <v>10976</v>
      </c>
      <c r="AB3409" s="1" t="s">
        <v>10977</v>
      </c>
      <c r="AG3409" s="1" t="s">
        <v>771</v>
      </c>
    </row>
    <row r="3410" spans="4:33">
      <c r="D3410" s="1" t="s">
        <v>10978</v>
      </c>
      <c r="E3410" s="1" t="s">
        <v>345</v>
      </c>
      <c r="F3410" s="1" t="s">
        <v>10979</v>
      </c>
      <c r="AB3410" s="1" t="s">
        <v>10980</v>
      </c>
      <c r="AG3410" s="1" t="s">
        <v>771</v>
      </c>
    </row>
    <row r="3411" spans="4:33">
      <c r="D3411" s="1" t="s">
        <v>10981</v>
      </c>
      <c r="E3411" s="1" t="s">
        <v>345</v>
      </c>
      <c r="F3411" s="1" t="s">
        <v>10982</v>
      </c>
      <c r="AB3411" s="1" t="s">
        <v>10983</v>
      </c>
      <c r="AG3411" s="1" t="s">
        <v>771</v>
      </c>
    </row>
    <row r="3412" spans="4:33">
      <c r="D3412" s="1" t="s">
        <v>10984</v>
      </c>
      <c r="E3412" s="1" t="s">
        <v>345</v>
      </c>
      <c r="F3412" s="1" t="s">
        <v>10985</v>
      </c>
      <c r="AB3412" s="1" t="s">
        <v>10986</v>
      </c>
      <c r="AG3412" s="1" t="s">
        <v>771</v>
      </c>
    </row>
    <row r="3413" spans="4:33">
      <c r="D3413" s="1" t="s">
        <v>10987</v>
      </c>
      <c r="E3413" s="1" t="s">
        <v>345</v>
      </c>
      <c r="F3413" s="1" t="s">
        <v>10988</v>
      </c>
      <c r="AB3413" s="1" t="s">
        <v>10989</v>
      </c>
      <c r="AG3413" s="1" t="s">
        <v>771</v>
      </c>
    </row>
    <row r="3414" spans="4:33">
      <c r="D3414" s="1" t="s">
        <v>10990</v>
      </c>
      <c r="E3414" s="1" t="s">
        <v>345</v>
      </c>
      <c r="F3414" s="1" t="s">
        <v>10991</v>
      </c>
      <c r="AB3414" s="1" t="s">
        <v>10992</v>
      </c>
      <c r="AG3414" s="1" t="s">
        <v>771</v>
      </c>
    </row>
    <row r="3415" spans="4:33">
      <c r="D3415" s="1" t="s">
        <v>10993</v>
      </c>
      <c r="E3415" s="1" t="s">
        <v>345</v>
      </c>
      <c r="F3415" s="1" t="s">
        <v>10994</v>
      </c>
      <c r="AB3415" s="1" t="s">
        <v>10995</v>
      </c>
      <c r="AG3415" s="1" t="s">
        <v>771</v>
      </c>
    </row>
    <row r="3416" spans="4:33">
      <c r="D3416" s="1" t="s">
        <v>10996</v>
      </c>
      <c r="E3416" s="1" t="s">
        <v>345</v>
      </c>
      <c r="F3416" s="1" t="s">
        <v>10997</v>
      </c>
      <c r="AB3416" s="1" t="s">
        <v>10998</v>
      </c>
      <c r="AG3416" s="1" t="s">
        <v>771</v>
      </c>
    </row>
    <row r="3417" spans="4:33">
      <c r="D3417" s="1" t="s">
        <v>10999</v>
      </c>
      <c r="E3417" s="1" t="s">
        <v>345</v>
      </c>
      <c r="F3417" s="1" t="s">
        <v>11000</v>
      </c>
      <c r="AB3417" s="1" t="s">
        <v>11001</v>
      </c>
      <c r="AG3417" s="1" t="s">
        <v>771</v>
      </c>
    </row>
    <row r="3418" spans="4:33">
      <c r="D3418" s="1" t="s">
        <v>11002</v>
      </c>
      <c r="E3418" s="1" t="s">
        <v>345</v>
      </c>
      <c r="F3418" s="1" t="s">
        <v>11003</v>
      </c>
      <c r="AB3418" s="1" t="s">
        <v>11004</v>
      </c>
      <c r="AG3418" s="1" t="s">
        <v>771</v>
      </c>
    </row>
    <row r="3419" spans="4:33">
      <c r="D3419" s="1" t="s">
        <v>11005</v>
      </c>
      <c r="E3419" s="1" t="s">
        <v>345</v>
      </c>
      <c r="F3419" s="1" t="s">
        <v>11006</v>
      </c>
      <c r="AB3419" s="1" t="s">
        <v>11007</v>
      </c>
      <c r="AG3419" s="1" t="s">
        <v>771</v>
      </c>
    </row>
    <row r="3420" spans="4:33">
      <c r="D3420" s="1" t="s">
        <v>11008</v>
      </c>
      <c r="E3420" s="1" t="s">
        <v>345</v>
      </c>
      <c r="F3420" s="1" t="s">
        <v>11009</v>
      </c>
      <c r="AB3420" s="1" t="s">
        <v>11010</v>
      </c>
      <c r="AG3420" s="1" t="s">
        <v>771</v>
      </c>
    </row>
    <row r="3421" spans="4:33">
      <c r="D3421" s="1" t="s">
        <v>11011</v>
      </c>
      <c r="E3421" s="1" t="s">
        <v>345</v>
      </c>
      <c r="F3421" s="1" t="s">
        <v>11012</v>
      </c>
      <c r="AB3421" s="1" t="s">
        <v>11013</v>
      </c>
      <c r="AG3421" s="1" t="s">
        <v>771</v>
      </c>
    </row>
    <row r="3422" spans="4:33">
      <c r="D3422" s="1" t="s">
        <v>11014</v>
      </c>
      <c r="E3422" s="1" t="s">
        <v>345</v>
      </c>
      <c r="F3422" s="1" t="s">
        <v>11015</v>
      </c>
      <c r="AB3422" s="1" t="s">
        <v>11016</v>
      </c>
      <c r="AG3422" s="1" t="s">
        <v>771</v>
      </c>
    </row>
    <row r="3423" spans="4:33">
      <c r="D3423" s="1" t="s">
        <v>11017</v>
      </c>
      <c r="E3423" s="1" t="s">
        <v>345</v>
      </c>
      <c r="F3423" s="1" t="s">
        <v>11018</v>
      </c>
      <c r="AB3423" s="1" t="s">
        <v>11019</v>
      </c>
      <c r="AG3423" s="1" t="s">
        <v>771</v>
      </c>
    </row>
    <row r="3424" spans="4:33">
      <c r="D3424" s="1" t="s">
        <v>11020</v>
      </c>
      <c r="E3424" s="1" t="s">
        <v>345</v>
      </c>
      <c r="F3424" s="1" t="s">
        <v>11021</v>
      </c>
      <c r="AB3424" s="1" t="s">
        <v>11022</v>
      </c>
      <c r="AG3424" s="1" t="s">
        <v>771</v>
      </c>
    </row>
    <row r="3425" spans="4:33">
      <c r="D3425" s="1" t="s">
        <v>11023</v>
      </c>
      <c r="E3425" s="1" t="s">
        <v>345</v>
      </c>
      <c r="F3425" s="1" t="s">
        <v>11024</v>
      </c>
      <c r="AB3425" s="1" t="s">
        <v>11025</v>
      </c>
      <c r="AG3425" s="1" t="s">
        <v>771</v>
      </c>
    </row>
    <row r="3426" spans="4:33">
      <c r="D3426" s="1" t="s">
        <v>11026</v>
      </c>
      <c r="E3426" s="1" t="s">
        <v>345</v>
      </c>
      <c r="F3426" s="1" t="s">
        <v>11027</v>
      </c>
      <c r="AB3426" s="1" t="s">
        <v>11028</v>
      </c>
      <c r="AG3426" s="1" t="s">
        <v>771</v>
      </c>
    </row>
    <row r="3427" spans="4:33">
      <c r="D3427" s="1" t="s">
        <v>11029</v>
      </c>
      <c r="E3427" s="1" t="s">
        <v>345</v>
      </c>
      <c r="F3427" s="1" t="s">
        <v>11030</v>
      </c>
      <c r="AB3427" s="1" t="s">
        <v>11031</v>
      </c>
      <c r="AG3427" s="1" t="s">
        <v>771</v>
      </c>
    </row>
    <row r="3428" spans="4:33">
      <c r="D3428" s="1" t="s">
        <v>11032</v>
      </c>
      <c r="E3428" s="1" t="s">
        <v>345</v>
      </c>
      <c r="F3428" s="1" t="s">
        <v>11033</v>
      </c>
      <c r="AB3428" s="1" t="s">
        <v>11034</v>
      </c>
      <c r="AG3428" s="1" t="s">
        <v>771</v>
      </c>
    </row>
    <row r="3429" spans="4:33">
      <c r="D3429" s="1" t="s">
        <v>11035</v>
      </c>
      <c r="E3429" s="1" t="s">
        <v>345</v>
      </c>
      <c r="F3429" s="1" t="s">
        <v>11036</v>
      </c>
      <c r="AB3429" s="1" t="s">
        <v>11037</v>
      </c>
      <c r="AG3429" s="1" t="s">
        <v>771</v>
      </c>
    </row>
    <row r="3430" spans="4:33">
      <c r="D3430" s="1" t="s">
        <v>11038</v>
      </c>
      <c r="E3430" s="1" t="s">
        <v>345</v>
      </c>
      <c r="F3430" s="1" t="s">
        <v>11039</v>
      </c>
      <c r="AB3430" s="1" t="s">
        <v>11040</v>
      </c>
      <c r="AG3430" s="1" t="s">
        <v>771</v>
      </c>
    </row>
    <row r="3431" spans="4:33">
      <c r="D3431" s="1" t="s">
        <v>11041</v>
      </c>
      <c r="E3431" s="1" t="s">
        <v>345</v>
      </c>
      <c r="F3431" s="1" t="s">
        <v>11042</v>
      </c>
      <c r="AB3431" s="1" t="s">
        <v>11043</v>
      </c>
      <c r="AG3431" s="1" t="s">
        <v>771</v>
      </c>
    </row>
    <row r="3432" spans="4:33">
      <c r="D3432" s="1" t="s">
        <v>11044</v>
      </c>
      <c r="E3432" s="1" t="s">
        <v>345</v>
      </c>
      <c r="F3432" s="1" t="s">
        <v>11045</v>
      </c>
      <c r="AB3432" s="1" t="s">
        <v>11046</v>
      </c>
      <c r="AG3432" s="1" t="s">
        <v>771</v>
      </c>
    </row>
    <row r="3433" spans="4:33">
      <c r="D3433" s="1" t="s">
        <v>11047</v>
      </c>
      <c r="E3433" s="1" t="s">
        <v>345</v>
      </c>
      <c r="F3433" s="1" t="s">
        <v>11048</v>
      </c>
      <c r="AB3433" s="1" t="s">
        <v>11049</v>
      </c>
      <c r="AG3433" s="1" t="s">
        <v>771</v>
      </c>
    </row>
    <row r="3434" spans="4:33">
      <c r="D3434" s="1" t="s">
        <v>11050</v>
      </c>
      <c r="E3434" s="1" t="s">
        <v>345</v>
      </c>
      <c r="F3434" s="1" t="s">
        <v>11051</v>
      </c>
      <c r="AB3434" s="1" t="s">
        <v>11052</v>
      </c>
      <c r="AG3434" s="1" t="s">
        <v>771</v>
      </c>
    </row>
    <row r="3435" spans="4:33">
      <c r="D3435" s="1" t="s">
        <v>11053</v>
      </c>
      <c r="E3435" s="1" t="s">
        <v>345</v>
      </c>
      <c r="F3435" s="1" t="s">
        <v>11054</v>
      </c>
      <c r="AB3435" s="1" t="s">
        <v>11055</v>
      </c>
      <c r="AG3435" s="1" t="s">
        <v>771</v>
      </c>
    </row>
    <row r="3436" spans="4:33">
      <c r="D3436" s="1" t="s">
        <v>11056</v>
      </c>
      <c r="E3436" s="1" t="s">
        <v>345</v>
      </c>
      <c r="F3436" s="1" t="s">
        <v>11057</v>
      </c>
      <c r="AB3436" s="1" t="s">
        <v>11058</v>
      </c>
      <c r="AG3436" s="1" t="s">
        <v>771</v>
      </c>
    </row>
    <row r="3437" spans="4:33">
      <c r="D3437" s="1" t="s">
        <v>11059</v>
      </c>
      <c r="E3437" s="1" t="s">
        <v>345</v>
      </c>
      <c r="F3437" s="1" t="s">
        <v>11060</v>
      </c>
      <c r="AB3437" s="1" t="s">
        <v>11061</v>
      </c>
      <c r="AG3437" s="1" t="s">
        <v>771</v>
      </c>
    </row>
    <row r="3438" spans="4:33">
      <c r="D3438" s="1" t="s">
        <v>11062</v>
      </c>
      <c r="E3438" s="1" t="s">
        <v>345</v>
      </c>
      <c r="F3438" s="1" t="s">
        <v>11063</v>
      </c>
      <c r="AB3438" s="1" t="s">
        <v>11064</v>
      </c>
      <c r="AG3438" s="1" t="s">
        <v>771</v>
      </c>
    </row>
    <row r="3439" spans="4:33">
      <c r="D3439" s="1" t="s">
        <v>11065</v>
      </c>
      <c r="E3439" s="1" t="s">
        <v>345</v>
      </c>
      <c r="F3439" s="1" t="s">
        <v>11066</v>
      </c>
      <c r="AB3439" s="1" t="s">
        <v>11067</v>
      </c>
      <c r="AG3439" s="1" t="s">
        <v>771</v>
      </c>
    </row>
    <row r="3440" spans="4:33">
      <c r="D3440" s="1" t="s">
        <v>11068</v>
      </c>
      <c r="E3440" s="1" t="s">
        <v>345</v>
      </c>
      <c r="F3440" s="1" t="s">
        <v>11069</v>
      </c>
      <c r="AB3440" s="1" t="s">
        <v>11070</v>
      </c>
      <c r="AG3440" s="1" t="s">
        <v>771</v>
      </c>
    </row>
    <row r="3441" spans="4:33">
      <c r="D3441" s="1" t="s">
        <v>11071</v>
      </c>
      <c r="E3441" s="1" t="s">
        <v>345</v>
      </c>
      <c r="F3441" s="1" t="s">
        <v>11072</v>
      </c>
      <c r="AB3441" s="1" t="s">
        <v>11073</v>
      </c>
      <c r="AG3441" s="1" t="s">
        <v>771</v>
      </c>
    </row>
    <row r="3442" spans="4:33">
      <c r="D3442" s="1" t="s">
        <v>11074</v>
      </c>
      <c r="E3442" s="1" t="s">
        <v>345</v>
      </c>
      <c r="F3442" s="1" t="s">
        <v>11075</v>
      </c>
      <c r="AB3442" s="1" t="s">
        <v>11076</v>
      </c>
      <c r="AG3442" s="1" t="s">
        <v>771</v>
      </c>
    </row>
    <row r="3443" spans="4:33">
      <c r="D3443" s="1" t="s">
        <v>11077</v>
      </c>
      <c r="E3443" s="1" t="s">
        <v>345</v>
      </c>
      <c r="F3443" s="1" t="s">
        <v>11078</v>
      </c>
      <c r="AB3443" s="1" t="s">
        <v>11079</v>
      </c>
      <c r="AG3443" s="1" t="s">
        <v>771</v>
      </c>
    </row>
    <row r="3444" spans="4:33">
      <c r="D3444" s="1" t="s">
        <v>11080</v>
      </c>
      <c r="E3444" s="1" t="s">
        <v>345</v>
      </c>
      <c r="F3444" s="1" t="s">
        <v>11081</v>
      </c>
      <c r="AB3444" s="1" t="s">
        <v>11082</v>
      </c>
      <c r="AG3444" s="1" t="s">
        <v>771</v>
      </c>
    </row>
    <row r="3445" spans="4:33">
      <c r="D3445" s="1" t="s">
        <v>11083</v>
      </c>
      <c r="E3445" s="1" t="s">
        <v>345</v>
      </c>
      <c r="F3445" s="1" t="s">
        <v>11084</v>
      </c>
      <c r="AB3445" s="1" t="s">
        <v>11085</v>
      </c>
      <c r="AG3445" s="1" t="s">
        <v>771</v>
      </c>
    </row>
    <row r="3446" spans="4:33">
      <c r="D3446" s="1" t="s">
        <v>11086</v>
      </c>
      <c r="E3446" s="1" t="s">
        <v>345</v>
      </c>
      <c r="F3446" s="1" t="s">
        <v>11087</v>
      </c>
      <c r="AB3446" s="1" t="s">
        <v>11088</v>
      </c>
      <c r="AG3446" s="1" t="s">
        <v>771</v>
      </c>
    </row>
    <row r="3447" spans="4:33">
      <c r="D3447" s="1" t="s">
        <v>11089</v>
      </c>
      <c r="E3447" s="1" t="s">
        <v>345</v>
      </c>
      <c r="F3447" s="1" t="s">
        <v>11090</v>
      </c>
      <c r="AB3447" s="1" t="s">
        <v>11091</v>
      </c>
      <c r="AG3447" s="1" t="s">
        <v>771</v>
      </c>
    </row>
    <row r="3448" spans="4:33">
      <c r="D3448" s="1" t="s">
        <v>11092</v>
      </c>
      <c r="E3448" s="1" t="s">
        <v>345</v>
      </c>
      <c r="F3448" s="1" t="s">
        <v>11093</v>
      </c>
      <c r="AB3448" s="1" t="s">
        <v>11094</v>
      </c>
      <c r="AG3448" s="1" t="s">
        <v>771</v>
      </c>
    </row>
    <row r="3449" spans="4:33">
      <c r="D3449" s="1" t="s">
        <v>11095</v>
      </c>
      <c r="E3449" s="1" t="s">
        <v>345</v>
      </c>
      <c r="F3449" s="1" t="s">
        <v>11096</v>
      </c>
      <c r="AB3449" s="1" t="s">
        <v>11097</v>
      </c>
      <c r="AG3449" s="1" t="s">
        <v>771</v>
      </c>
    </row>
    <row r="3450" spans="4:33">
      <c r="D3450" s="1" t="s">
        <v>11098</v>
      </c>
      <c r="E3450" s="1" t="s">
        <v>345</v>
      </c>
      <c r="F3450" s="1" t="s">
        <v>11099</v>
      </c>
      <c r="AB3450" s="1" t="s">
        <v>11100</v>
      </c>
      <c r="AG3450" s="1" t="s">
        <v>771</v>
      </c>
    </row>
    <row r="3451" spans="4:33">
      <c r="D3451" s="1" t="s">
        <v>11101</v>
      </c>
      <c r="E3451" s="1" t="s">
        <v>345</v>
      </c>
      <c r="F3451" s="1" t="s">
        <v>11102</v>
      </c>
      <c r="AB3451" s="1" t="s">
        <v>11103</v>
      </c>
      <c r="AG3451" s="1" t="s">
        <v>771</v>
      </c>
    </row>
    <row r="3452" spans="4:33">
      <c r="D3452" s="1" t="s">
        <v>11104</v>
      </c>
      <c r="E3452" s="1" t="s">
        <v>345</v>
      </c>
      <c r="F3452" s="1" t="s">
        <v>11105</v>
      </c>
      <c r="AB3452" s="1" t="s">
        <v>11106</v>
      </c>
      <c r="AG3452" s="1" t="s">
        <v>771</v>
      </c>
    </row>
    <row r="3453" spans="4:33">
      <c r="D3453" s="1" t="s">
        <v>11107</v>
      </c>
      <c r="E3453" s="1" t="s">
        <v>345</v>
      </c>
      <c r="F3453" s="1" t="s">
        <v>11108</v>
      </c>
      <c r="AB3453" s="1" t="s">
        <v>11109</v>
      </c>
      <c r="AG3453" s="1" t="s">
        <v>771</v>
      </c>
    </row>
    <row r="3454" spans="4:33">
      <c r="D3454" s="1" t="s">
        <v>11110</v>
      </c>
      <c r="E3454" s="1" t="s">
        <v>345</v>
      </c>
      <c r="F3454" s="1" t="s">
        <v>11111</v>
      </c>
      <c r="AB3454" s="1" t="s">
        <v>11112</v>
      </c>
      <c r="AG3454" s="1" t="s">
        <v>771</v>
      </c>
    </row>
    <row r="3455" spans="4:33">
      <c r="D3455" s="1" t="s">
        <v>11113</v>
      </c>
      <c r="E3455" s="1" t="s">
        <v>345</v>
      </c>
      <c r="F3455" s="1" t="s">
        <v>11114</v>
      </c>
      <c r="AB3455" s="1" t="s">
        <v>11115</v>
      </c>
      <c r="AG3455" s="1" t="s">
        <v>771</v>
      </c>
    </row>
    <row r="3456" spans="4:33">
      <c r="D3456" s="1" t="s">
        <v>11116</v>
      </c>
      <c r="E3456" s="1" t="s">
        <v>345</v>
      </c>
      <c r="F3456" s="1" t="s">
        <v>11117</v>
      </c>
      <c r="AB3456" s="1" t="s">
        <v>11118</v>
      </c>
      <c r="AG3456" s="1" t="s">
        <v>771</v>
      </c>
    </row>
    <row r="3457" spans="4:33">
      <c r="D3457" s="1" t="s">
        <v>11119</v>
      </c>
      <c r="E3457" s="1" t="s">
        <v>345</v>
      </c>
      <c r="F3457" s="1" t="s">
        <v>11120</v>
      </c>
      <c r="AB3457" s="1" t="s">
        <v>11121</v>
      </c>
      <c r="AG3457" s="1" t="s">
        <v>771</v>
      </c>
    </row>
    <row r="3458" spans="4:33">
      <c r="D3458" s="1" t="s">
        <v>11122</v>
      </c>
      <c r="E3458" s="1" t="s">
        <v>345</v>
      </c>
      <c r="F3458" s="1" t="s">
        <v>11123</v>
      </c>
      <c r="AB3458" s="1" t="s">
        <v>11124</v>
      </c>
      <c r="AG3458" s="1" t="s">
        <v>771</v>
      </c>
    </row>
    <row r="3459" spans="4:33">
      <c r="D3459" s="1" t="s">
        <v>11125</v>
      </c>
      <c r="E3459" s="1" t="s">
        <v>345</v>
      </c>
      <c r="F3459" s="1" t="s">
        <v>11126</v>
      </c>
      <c r="AB3459" s="1" t="s">
        <v>11127</v>
      </c>
      <c r="AG3459" s="1" t="s">
        <v>771</v>
      </c>
    </row>
    <row r="3460" spans="4:33">
      <c r="D3460" s="1" t="s">
        <v>11128</v>
      </c>
      <c r="E3460" s="1" t="s">
        <v>345</v>
      </c>
      <c r="F3460" s="1" t="s">
        <v>11129</v>
      </c>
      <c r="AB3460" s="1" t="s">
        <v>11130</v>
      </c>
      <c r="AG3460" s="1" t="s">
        <v>771</v>
      </c>
    </row>
    <row r="3461" spans="4:33">
      <c r="D3461" s="1" t="s">
        <v>11131</v>
      </c>
      <c r="E3461" s="1" t="s">
        <v>345</v>
      </c>
      <c r="F3461" s="1" t="s">
        <v>11132</v>
      </c>
      <c r="AB3461" s="1" t="s">
        <v>11133</v>
      </c>
      <c r="AG3461" s="1" t="s">
        <v>771</v>
      </c>
    </row>
    <row r="3462" spans="4:33">
      <c r="D3462" s="1" t="s">
        <v>11134</v>
      </c>
      <c r="E3462" s="1" t="s">
        <v>345</v>
      </c>
      <c r="F3462" s="1" t="s">
        <v>11135</v>
      </c>
      <c r="AB3462" s="1" t="s">
        <v>11136</v>
      </c>
      <c r="AG3462" s="1" t="s">
        <v>771</v>
      </c>
    </row>
    <row r="3463" spans="4:33">
      <c r="D3463" s="1" t="s">
        <v>11137</v>
      </c>
      <c r="E3463" s="1" t="s">
        <v>345</v>
      </c>
      <c r="F3463" s="1" t="s">
        <v>11138</v>
      </c>
      <c r="AB3463" s="1" t="s">
        <v>11139</v>
      </c>
      <c r="AG3463" s="1" t="s">
        <v>771</v>
      </c>
    </row>
    <row r="3464" spans="4:33">
      <c r="D3464" s="1" t="s">
        <v>11140</v>
      </c>
      <c r="E3464" s="1" t="s">
        <v>345</v>
      </c>
      <c r="F3464" s="1" t="s">
        <v>11141</v>
      </c>
      <c r="AB3464" s="1" t="s">
        <v>11142</v>
      </c>
      <c r="AG3464" s="1" t="s">
        <v>771</v>
      </c>
    </row>
    <row r="3465" spans="4:33">
      <c r="D3465" s="1" t="s">
        <v>11143</v>
      </c>
      <c r="E3465" s="1" t="s">
        <v>345</v>
      </c>
      <c r="F3465" s="1" t="s">
        <v>11144</v>
      </c>
      <c r="AB3465" s="1" t="s">
        <v>11145</v>
      </c>
      <c r="AG3465" s="1" t="s">
        <v>771</v>
      </c>
    </row>
    <row r="3466" spans="4:33">
      <c r="D3466" s="1" t="s">
        <v>11146</v>
      </c>
      <c r="E3466" s="1" t="s">
        <v>345</v>
      </c>
      <c r="F3466" s="1" t="s">
        <v>11147</v>
      </c>
      <c r="AB3466" s="1" t="s">
        <v>11148</v>
      </c>
      <c r="AG3466" s="1" t="s">
        <v>771</v>
      </c>
    </row>
    <row r="3467" spans="4:33">
      <c r="D3467" s="1" t="s">
        <v>11149</v>
      </c>
      <c r="E3467" s="1" t="s">
        <v>345</v>
      </c>
      <c r="F3467" s="1" t="s">
        <v>11150</v>
      </c>
      <c r="AB3467" s="1" t="s">
        <v>11151</v>
      </c>
      <c r="AG3467" s="1" t="s">
        <v>771</v>
      </c>
    </row>
    <row r="3468" spans="4:33">
      <c r="D3468" s="1" t="s">
        <v>11152</v>
      </c>
      <c r="E3468" s="1" t="s">
        <v>345</v>
      </c>
      <c r="F3468" s="1" t="s">
        <v>11153</v>
      </c>
      <c r="AB3468" s="1" t="s">
        <v>11154</v>
      </c>
      <c r="AG3468" s="1" t="s">
        <v>771</v>
      </c>
    </row>
    <row r="3469" spans="4:33">
      <c r="D3469" s="1" t="s">
        <v>11155</v>
      </c>
      <c r="E3469" s="1" t="s">
        <v>345</v>
      </c>
      <c r="F3469" s="1" t="s">
        <v>11156</v>
      </c>
      <c r="AB3469" s="1" t="s">
        <v>11157</v>
      </c>
      <c r="AG3469" s="1" t="s">
        <v>771</v>
      </c>
    </row>
    <row r="3470" spans="4:33">
      <c r="D3470" s="1" t="s">
        <v>11158</v>
      </c>
      <c r="E3470" s="1" t="s">
        <v>345</v>
      </c>
      <c r="F3470" s="1" t="s">
        <v>11159</v>
      </c>
      <c r="AB3470" s="1" t="s">
        <v>11160</v>
      </c>
      <c r="AG3470" s="1" t="s">
        <v>771</v>
      </c>
    </row>
    <row r="3471" spans="4:33">
      <c r="D3471" s="1" t="s">
        <v>11161</v>
      </c>
      <c r="E3471" s="1" t="s">
        <v>345</v>
      </c>
      <c r="F3471" s="1" t="s">
        <v>11162</v>
      </c>
      <c r="AB3471" s="1" t="s">
        <v>11163</v>
      </c>
      <c r="AG3471" s="1" t="s">
        <v>771</v>
      </c>
    </row>
    <row r="3472" spans="4:33">
      <c r="D3472" s="1" t="s">
        <v>11164</v>
      </c>
      <c r="E3472" s="1" t="s">
        <v>345</v>
      </c>
      <c r="F3472" s="1" t="s">
        <v>11165</v>
      </c>
      <c r="AB3472" s="1" t="s">
        <v>11166</v>
      </c>
      <c r="AG3472" s="1" t="s">
        <v>771</v>
      </c>
    </row>
    <row r="3473" spans="4:33">
      <c r="D3473" s="1" t="s">
        <v>11167</v>
      </c>
      <c r="E3473" s="1" t="s">
        <v>345</v>
      </c>
      <c r="F3473" s="1" t="s">
        <v>11168</v>
      </c>
      <c r="AB3473" s="1" t="s">
        <v>11169</v>
      </c>
      <c r="AG3473" s="1" t="s">
        <v>771</v>
      </c>
    </row>
    <row r="3474" spans="4:33">
      <c r="D3474" s="1" t="s">
        <v>11170</v>
      </c>
      <c r="E3474" s="1" t="s">
        <v>345</v>
      </c>
      <c r="F3474" s="1" t="s">
        <v>11171</v>
      </c>
      <c r="AB3474" s="1" t="s">
        <v>11172</v>
      </c>
      <c r="AG3474" s="1" t="s">
        <v>771</v>
      </c>
    </row>
    <row r="3475" spans="4:33">
      <c r="D3475" s="1" t="s">
        <v>11173</v>
      </c>
      <c r="E3475" s="1" t="s">
        <v>345</v>
      </c>
      <c r="F3475" s="1" t="s">
        <v>11174</v>
      </c>
      <c r="AB3475" s="1" t="s">
        <v>11175</v>
      </c>
      <c r="AG3475" s="1" t="s">
        <v>771</v>
      </c>
    </row>
    <row r="3476" spans="4:33">
      <c r="D3476" s="1" t="s">
        <v>11176</v>
      </c>
      <c r="E3476" s="1" t="s">
        <v>345</v>
      </c>
      <c r="F3476" s="1" t="s">
        <v>11177</v>
      </c>
      <c r="AB3476" s="1" t="s">
        <v>11178</v>
      </c>
      <c r="AG3476" s="1" t="s">
        <v>771</v>
      </c>
    </row>
    <row r="3477" spans="4:33">
      <c r="D3477" s="1" t="s">
        <v>11179</v>
      </c>
      <c r="E3477" s="1" t="s">
        <v>345</v>
      </c>
      <c r="F3477" s="1" t="s">
        <v>11180</v>
      </c>
      <c r="AB3477" s="1" t="s">
        <v>11181</v>
      </c>
      <c r="AG3477" s="1" t="s">
        <v>771</v>
      </c>
    </row>
    <row r="3478" spans="4:33">
      <c r="D3478" s="1" t="s">
        <v>11182</v>
      </c>
      <c r="E3478" s="1" t="s">
        <v>345</v>
      </c>
      <c r="F3478" s="1" t="s">
        <v>11183</v>
      </c>
      <c r="AB3478" s="1" t="s">
        <v>11184</v>
      </c>
      <c r="AG3478" s="1" t="s">
        <v>771</v>
      </c>
    </row>
    <row r="3479" spans="4:33">
      <c r="D3479" s="1" t="s">
        <v>11185</v>
      </c>
      <c r="E3479" s="1" t="s">
        <v>345</v>
      </c>
      <c r="F3479" s="1" t="s">
        <v>11186</v>
      </c>
      <c r="AB3479" s="1" t="s">
        <v>11187</v>
      </c>
      <c r="AG3479" s="1" t="s">
        <v>771</v>
      </c>
    </row>
    <row r="3480" spans="4:33">
      <c r="D3480" s="1" t="s">
        <v>11188</v>
      </c>
      <c r="E3480" s="1" t="s">
        <v>345</v>
      </c>
      <c r="F3480" s="1" t="s">
        <v>11189</v>
      </c>
      <c r="AB3480" s="1" t="s">
        <v>11190</v>
      </c>
      <c r="AG3480" s="1" t="s">
        <v>771</v>
      </c>
    </row>
    <row r="3481" spans="4:33">
      <c r="D3481" s="1" t="s">
        <v>11191</v>
      </c>
      <c r="E3481" s="1" t="s">
        <v>345</v>
      </c>
      <c r="F3481" s="1" t="s">
        <v>11192</v>
      </c>
      <c r="AB3481" s="1" t="s">
        <v>11193</v>
      </c>
      <c r="AG3481" s="1" t="s">
        <v>771</v>
      </c>
    </row>
    <row r="3482" spans="4:33">
      <c r="D3482" s="1" t="s">
        <v>11194</v>
      </c>
      <c r="E3482" s="1" t="s">
        <v>345</v>
      </c>
      <c r="F3482" s="1" t="s">
        <v>11195</v>
      </c>
      <c r="AB3482" s="1" t="s">
        <v>11196</v>
      </c>
      <c r="AG3482" s="1" t="s">
        <v>771</v>
      </c>
    </row>
    <row r="3483" spans="4:33">
      <c r="D3483" s="1" t="s">
        <v>11197</v>
      </c>
      <c r="E3483" s="1" t="s">
        <v>345</v>
      </c>
      <c r="F3483" s="1" t="s">
        <v>11198</v>
      </c>
      <c r="AB3483" s="1" t="s">
        <v>11199</v>
      </c>
      <c r="AG3483" s="1" t="s">
        <v>771</v>
      </c>
    </row>
    <row r="3484" spans="4:33">
      <c r="D3484" s="1" t="s">
        <v>11200</v>
      </c>
      <c r="E3484" s="1" t="s">
        <v>345</v>
      </c>
      <c r="F3484" s="1" t="s">
        <v>11201</v>
      </c>
      <c r="AB3484" s="1" t="s">
        <v>11202</v>
      </c>
      <c r="AG3484" s="1" t="s">
        <v>771</v>
      </c>
    </row>
    <row r="3485" spans="4:33">
      <c r="D3485" s="1" t="s">
        <v>11203</v>
      </c>
      <c r="E3485" s="1" t="s">
        <v>345</v>
      </c>
      <c r="F3485" s="1" t="s">
        <v>11204</v>
      </c>
      <c r="AB3485" s="1" t="s">
        <v>11205</v>
      </c>
      <c r="AG3485" s="1" t="s">
        <v>771</v>
      </c>
    </row>
    <row r="3486" spans="4:33">
      <c r="D3486" s="1" t="s">
        <v>11206</v>
      </c>
      <c r="E3486" s="1" t="s">
        <v>345</v>
      </c>
      <c r="F3486" s="1" t="s">
        <v>11207</v>
      </c>
      <c r="AB3486" s="1" t="s">
        <v>11208</v>
      </c>
      <c r="AG3486" s="1" t="s">
        <v>771</v>
      </c>
    </row>
    <row r="3487" spans="4:33">
      <c r="D3487" s="1" t="s">
        <v>11209</v>
      </c>
      <c r="E3487" s="1" t="s">
        <v>345</v>
      </c>
      <c r="F3487" s="1" t="s">
        <v>11210</v>
      </c>
      <c r="AB3487" s="1" t="s">
        <v>11211</v>
      </c>
      <c r="AG3487" s="1" t="s">
        <v>771</v>
      </c>
    </row>
    <row r="3488" spans="4:33">
      <c r="D3488" s="1" t="s">
        <v>11212</v>
      </c>
      <c r="E3488" s="1" t="s">
        <v>345</v>
      </c>
      <c r="F3488" s="1" t="s">
        <v>11213</v>
      </c>
      <c r="AB3488" s="1" t="s">
        <v>11214</v>
      </c>
      <c r="AG3488" s="1" t="s">
        <v>771</v>
      </c>
    </row>
    <row r="3489" spans="4:33">
      <c r="D3489" s="1" t="s">
        <v>11215</v>
      </c>
      <c r="E3489" s="1" t="s">
        <v>345</v>
      </c>
      <c r="F3489" s="1" t="s">
        <v>11216</v>
      </c>
      <c r="AB3489" s="1" t="s">
        <v>11217</v>
      </c>
      <c r="AG3489" s="1" t="s">
        <v>771</v>
      </c>
    </row>
    <row r="3490" spans="4:33">
      <c r="D3490" s="1" t="s">
        <v>11218</v>
      </c>
      <c r="E3490" s="1" t="s">
        <v>345</v>
      </c>
      <c r="F3490" s="1" t="s">
        <v>11219</v>
      </c>
      <c r="AB3490" s="1" t="s">
        <v>11220</v>
      </c>
      <c r="AG3490" s="1" t="s">
        <v>771</v>
      </c>
    </row>
    <row r="3491" spans="4:33">
      <c r="D3491" s="1" t="s">
        <v>11221</v>
      </c>
      <c r="E3491" s="1" t="s">
        <v>345</v>
      </c>
      <c r="F3491" s="1" t="s">
        <v>11222</v>
      </c>
      <c r="AB3491" s="1" t="s">
        <v>11223</v>
      </c>
      <c r="AG3491" s="1" t="s">
        <v>771</v>
      </c>
    </row>
    <row r="3492" spans="4:33">
      <c r="D3492" s="1" t="s">
        <v>11224</v>
      </c>
      <c r="E3492" s="1" t="s">
        <v>345</v>
      </c>
      <c r="F3492" s="1" t="s">
        <v>11225</v>
      </c>
      <c r="AB3492" s="1" t="s">
        <v>11226</v>
      </c>
      <c r="AG3492" s="1" t="s">
        <v>771</v>
      </c>
    </row>
    <row r="3493" spans="4:33">
      <c r="D3493" s="1" t="s">
        <v>11227</v>
      </c>
      <c r="E3493" s="1" t="s">
        <v>345</v>
      </c>
      <c r="F3493" s="1" t="s">
        <v>11228</v>
      </c>
      <c r="AB3493" s="1" t="s">
        <v>11229</v>
      </c>
      <c r="AG3493" s="1" t="s">
        <v>771</v>
      </c>
    </row>
    <row r="3494" spans="4:33">
      <c r="D3494" s="1" t="s">
        <v>11230</v>
      </c>
      <c r="E3494" s="1" t="s">
        <v>345</v>
      </c>
      <c r="F3494" s="1" t="s">
        <v>11231</v>
      </c>
      <c r="AB3494" s="1" t="s">
        <v>11232</v>
      </c>
      <c r="AG3494" s="1" t="s">
        <v>771</v>
      </c>
    </row>
    <row r="3495" spans="4:33">
      <c r="D3495" s="1" t="s">
        <v>11233</v>
      </c>
      <c r="E3495" s="1" t="s">
        <v>345</v>
      </c>
      <c r="F3495" s="1" t="s">
        <v>11234</v>
      </c>
      <c r="AB3495" s="1" t="s">
        <v>11235</v>
      </c>
      <c r="AG3495" s="1" t="s">
        <v>771</v>
      </c>
    </row>
    <row r="3496" spans="4:33">
      <c r="D3496" s="1" t="s">
        <v>11236</v>
      </c>
      <c r="E3496" s="1" t="s">
        <v>345</v>
      </c>
      <c r="F3496" s="1" t="s">
        <v>11237</v>
      </c>
      <c r="AB3496" s="1" t="s">
        <v>11238</v>
      </c>
      <c r="AG3496" s="1" t="s">
        <v>771</v>
      </c>
    </row>
    <row r="3497" spans="4:33">
      <c r="D3497" s="1" t="s">
        <v>11239</v>
      </c>
      <c r="E3497" s="1" t="s">
        <v>345</v>
      </c>
      <c r="F3497" s="1" t="s">
        <v>11240</v>
      </c>
      <c r="AB3497" s="1" t="s">
        <v>11241</v>
      </c>
      <c r="AG3497" s="1" t="s">
        <v>771</v>
      </c>
    </row>
    <row r="3498" spans="4:33">
      <c r="D3498" s="1" t="s">
        <v>11242</v>
      </c>
      <c r="E3498" s="1" t="s">
        <v>345</v>
      </c>
      <c r="F3498" s="1" t="s">
        <v>11243</v>
      </c>
      <c r="AB3498" s="1" t="s">
        <v>11244</v>
      </c>
      <c r="AG3498" s="1" t="s">
        <v>771</v>
      </c>
    </row>
    <row r="3499" spans="4:33">
      <c r="D3499" s="1" t="s">
        <v>11245</v>
      </c>
      <c r="E3499" s="1" t="s">
        <v>345</v>
      </c>
      <c r="F3499" s="1" t="s">
        <v>11246</v>
      </c>
      <c r="AB3499" s="1" t="s">
        <v>11247</v>
      </c>
      <c r="AG3499" s="1" t="s">
        <v>771</v>
      </c>
    </row>
    <row r="3500" spans="4:33">
      <c r="D3500" s="1" t="s">
        <v>11248</v>
      </c>
      <c r="E3500" s="1" t="s">
        <v>345</v>
      </c>
      <c r="F3500" s="1" t="s">
        <v>11249</v>
      </c>
      <c r="AB3500" s="1" t="s">
        <v>11250</v>
      </c>
      <c r="AG3500" s="1" t="s">
        <v>771</v>
      </c>
    </row>
    <row r="3501" spans="4:33">
      <c r="D3501" s="1" t="s">
        <v>11251</v>
      </c>
      <c r="E3501" s="1" t="s">
        <v>345</v>
      </c>
      <c r="F3501" s="1" t="s">
        <v>11252</v>
      </c>
      <c r="AB3501" s="1" t="s">
        <v>11253</v>
      </c>
      <c r="AG3501" s="1" t="s">
        <v>771</v>
      </c>
    </row>
    <row r="3502" spans="4:33">
      <c r="D3502" s="1" t="s">
        <v>11254</v>
      </c>
      <c r="E3502" s="1" t="s">
        <v>345</v>
      </c>
      <c r="F3502" s="1" t="s">
        <v>11255</v>
      </c>
      <c r="AB3502" s="1" t="s">
        <v>11256</v>
      </c>
      <c r="AG3502" s="1" t="s">
        <v>771</v>
      </c>
    </row>
    <row r="3503" spans="4:33">
      <c r="D3503" s="1" t="s">
        <v>11257</v>
      </c>
      <c r="E3503" s="1" t="s">
        <v>345</v>
      </c>
      <c r="F3503" s="1" t="s">
        <v>11258</v>
      </c>
      <c r="AB3503" s="1" t="s">
        <v>11259</v>
      </c>
      <c r="AG3503" s="1" t="s">
        <v>771</v>
      </c>
    </row>
    <row r="3504" spans="4:33">
      <c r="D3504" s="1" t="s">
        <v>11260</v>
      </c>
      <c r="E3504" s="1" t="s">
        <v>345</v>
      </c>
      <c r="F3504" s="1" t="s">
        <v>11261</v>
      </c>
      <c r="AB3504" s="1" t="s">
        <v>11262</v>
      </c>
      <c r="AG3504" s="1" t="s">
        <v>771</v>
      </c>
    </row>
    <row r="3505" spans="4:33">
      <c r="D3505" s="1" t="s">
        <v>11263</v>
      </c>
      <c r="E3505" s="1" t="s">
        <v>345</v>
      </c>
      <c r="F3505" s="1" t="s">
        <v>11264</v>
      </c>
      <c r="AB3505" s="1" t="s">
        <v>11265</v>
      </c>
      <c r="AG3505" s="1" t="s">
        <v>771</v>
      </c>
    </row>
    <row r="3506" spans="4:33">
      <c r="D3506" s="1" t="s">
        <v>11266</v>
      </c>
      <c r="E3506" s="1" t="s">
        <v>345</v>
      </c>
      <c r="F3506" s="1" t="s">
        <v>11267</v>
      </c>
      <c r="AB3506" s="1" t="s">
        <v>11268</v>
      </c>
      <c r="AG3506" s="1" t="s">
        <v>771</v>
      </c>
    </row>
    <row r="3507" spans="4:33">
      <c r="D3507" s="1" t="s">
        <v>11269</v>
      </c>
      <c r="E3507" s="1" t="s">
        <v>345</v>
      </c>
      <c r="F3507" s="1" t="s">
        <v>11270</v>
      </c>
      <c r="AB3507" s="1" t="s">
        <v>11271</v>
      </c>
      <c r="AG3507" s="1" t="s">
        <v>771</v>
      </c>
    </row>
    <row r="3508" spans="4:33">
      <c r="D3508" s="1" t="s">
        <v>11272</v>
      </c>
      <c r="E3508" s="1" t="s">
        <v>345</v>
      </c>
      <c r="F3508" s="1" t="s">
        <v>11273</v>
      </c>
      <c r="AB3508" s="1" t="s">
        <v>11274</v>
      </c>
      <c r="AG3508" s="1" t="s">
        <v>771</v>
      </c>
    </row>
    <row r="3509" spans="4:33">
      <c r="D3509" s="1" t="s">
        <v>11275</v>
      </c>
      <c r="E3509" s="1" t="s">
        <v>345</v>
      </c>
      <c r="F3509" s="1" t="s">
        <v>11276</v>
      </c>
      <c r="AB3509" s="1" t="s">
        <v>11277</v>
      </c>
      <c r="AG3509" s="1" t="s">
        <v>771</v>
      </c>
    </row>
    <row r="3510" spans="4:33">
      <c r="D3510" s="1" t="s">
        <v>11278</v>
      </c>
      <c r="E3510" s="1" t="s">
        <v>345</v>
      </c>
      <c r="F3510" s="1" t="s">
        <v>11279</v>
      </c>
      <c r="AB3510" s="1" t="s">
        <v>11280</v>
      </c>
      <c r="AG3510" s="1" t="s">
        <v>771</v>
      </c>
    </row>
    <row r="3511" spans="4:33">
      <c r="D3511" s="1" t="s">
        <v>11281</v>
      </c>
      <c r="E3511" s="1" t="s">
        <v>345</v>
      </c>
      <c r="F3511" s="1" t="s">
        <v>11282</v>
      </c>
      <c r="AB3511" s="1" t="s">
        <v>11283</v>
      </c>
      <c r="AG3511" s="1" t="s">
        <v>771</v>
      </c>
    </row>
    <row r="3512" spans="4:33">
      <c r="D3512" s="1" t="s">
        <v>11284</v>
      </c>
      <c r="E3512" s="1" t="s">
        <v>345</v>
      </c>
      <c r="F3512" s="1" t="s">
        <v>11285</v>
      </c>
      <c r="AB3512" s="1" t="s">
        <v>11286</v>
      </c>
      <c r="AG3512" s="1" t="s">
        <v>771</v>
      </c>
    </row>
    <row r="3513" spans="4:33">
      <c r="D3513" s="1" t="s">
        <v>11287</v>
      </c>
      <c r="E3513" s="1" t="s">
        <v>345</v>
      </c>
      <c r="F3513" s="1" t="s">
        <v>11288</v>
      </c>
      <c r="AB3513" s="1" t="s">
        <v>11289</v>
      </c>
      <c r="AG3513" s="1" t="s">
        <v>771</v>
      </c>
    </row>
    <row r="3514" spans="4:33">
      <c r="D3514" s="1" t="s">
        <v>11290</v>
      </c>
      <c r="E3514" s="1" t="s">
        <v>345</v>
      </c>
      <c r="F3514" s="1" t="s">
        <v>11291</v>
      </c>
      <c r="AB3514" s="1" t="s">
        <v>11292</v>
      </c>
      <c r="AG3514" s="1" t="s">
        <v>771</v>
      </c>
    </row>
    <row r="3515" spans="4:33">
      <c r="D3515" s="1" t="s">
        <v>11293</v>
      </c>
      <c r="E3515" s="1" t="s">
        <v>345</v>
      </c>
      <c r="F3515" s="1" t="s">
        <v>11294</v>
      </c>
      <c r="AB3515" s="1" t="s">
        <v>11295</v>
      </c>
      <c r="AG3515" s="1" t="s">
        <v>771</v>
      </c>
    </row>
    <row r="3516" spans="4:33">
      <c r="D3516" s="1" t="s">
        <v>11296</v>
      </c>
      <c r="E3516" s="1" t="s">
        <v>345</v>
      </c>
      <c r="F3516" s="1" t="s">
        <v>11297</v>
      </c>
      <c r="AB3516" s="1" t="s">
        <v>11298</v>
      </c>
      <c r="AG3516" s="1" t="s">
        <v>771</v>
      </c>
    </row>
    <row r="3517" spans="4:33">
      <c r="D3517" s="1" t="s">
        <v>11299</v>
      </c>
      <c r="E3517" s="1" t="s">
        <v>345</v>
      </c>
      <c r="F3517" s="1" t="s">
        <v>11300</v>
      </c>
      <c r="AB3517" s="1" t="s">
        <v>11301</v>
      </c>
      <c r="AG3517" s="1" t="s">
        <v>771</v>
      </c>
    </row>
    <row r="3518" spans="4:33">
      <c r="D3518" s="1" t="s">
        <v>11302</v>
      </c>
      <c r="E3518" s="1" t="s">
        <v>345</v>
      </c>
      <c r="F3518" s="1" t="s">
        <v>11303</v>
      </c>
      <c r="AB3518" s="1" t="s">
        <v>11304</v>
      </c>
      <c r="AG3518" s="1" t="s">
        <v>771</v>
      </c>
    </row>
    <row r="3519" spans="4:33">
      <c r="D3519" s="1" t="s">
        <v>11305</v>
      </c>
      <c r="E3519" s="1" t="s">
        <v>345</v>
      </c>
      <c r="F3519" s="1" t="s">
        <v>11306</v>
      </c>
      <c r="AB3519" s="1" t="s">
        <v>11307</v>
      </c>
      <c r="AG3519" s="1" t="s">
        <v>771</v>
      </c>
    </row>
    <row r="3520" spans="4:33">
      <c r="D3520" s="1" t="s">
        <v>11308</v>
      </c>
      <c r="E3520" s="1" t="s">
        <v>345</v>
      </c>
      <c r="F3520" s="1" t="s">
        <v>11309</v>
      </c>
      <c r="AB3520" s="1" t="s">
        <v>11310</v>
      </c>
      <c r="AG3520" s="1" t="s">
        <v>771</v>
      </c>
    </row>
    <row r="3521" spans="4:33">
      <c r="D3521" s="1" t="s">
        <v>11311</v>
      </c>
      <c r="E3521" s="1" t="s">
        <v>345</v>
      </c>
      <c r="F3521" s="1" t="s">
        <v>11312</v>
      </c>
      <c r="AB3521" s="1" t="s">
        <v>11313</v>
      </c>
      <c r="AG3521" s="1" t="s">
        <v>771</v>
      </c>
    </row>
    <row r="3522" spans="4:33">
      <c r="D3522" s="1" t="s">
        <v>11314</v>
      </c>
      <c r="E3522" s="1" t="s">
        <v>345</v>
      </c>
      <c r="F3522" s="1" t="s">
        <v>11315</v>
      </c>
      <c r="AB3522" s="1" t="s">
        <v>11316</v>
      </c>
      <c r="AG3522" s="1" t="s">
        <v>771</v>
      </c>
    </row>
    <row r="3523" spans="4:33">
      <c r="D3523" s="1" t="s">
        <v>11317</v>
      </c>
      <c r="E3523" s="1" t="s">
        <v>345</v>
      </c>
      <c r="F3523" s="1" t="s">
        <v>11318</v>
      </c>
      <c r="AB3523" s="1" t="s">
        <v>11319</v>
      </c>
      <c r="AG3523" s="1" t="s">
        <v>771</v>
      </c>
    </row>
    <row r="3524" spans="4:33">
      <c r="D3524" s="1" t="s">
        <v>11320</v>
      </c>
      <c r="E3524" s="1" t="s">
        <v>345</v>
      </c>
      <c r="F3524" s="1" t="s">
        <v>11321</v>
      </c>
      <c r="AB3524" s="1" t="s">
        <v>11322</v>
      </c>
      <c r="AG3524" s="1" t="s">
        <v>771</v>
      </c>
    </row>
    <row r="3525" spans="4:33">
      <c r="D3525" s="1" t="s">
        <v>11323</v>
      </c>
      <c r="E3525" s="1" t="s">
        <v>345</v>
      </c>
      <c r="F3525" s="1" t="s">
        <v>11324</v>
      </c>
      <c r="AB3525" s="1" t="s">
        <v>11325</v>
      </c>
      <c r="AG3525" s="1" t="s">
        <v>771</v>
      </c>
    </row>
    <row r="3526" spans="4:33">
      <c r="D3526" s="1" t="s">
        <v>11326</v>
      </c>
      <c r="E3526" s="1" t="s">
        <v>345</v>
      </c>
      <c r="F3526" s="1" t="s">
        <v>11327</v>
      </c>
      <c r="AB3526" s="1" t="s">
        <v>11328</v>
      </c>
      <c r="AG3526" s="1" t="s">
        <v>771</v>
      </c>
    </row>
    <row r="3527" spans="4:33">
      <c r="D3527" s="1" t="s">
        <v>11329</v>
      </c>
      <c r="E3527" s="1" t="s">
        <v>345</v>
      </c>
      <c r="F3527" s="1" t="s">
        <v>11330</v>
      </c>
      <c r="AB3527" s="1" t="s">
        <v>11331</v>
      </c>
      <c r="AG3527" s="1" t="s">
        <v>771</v>
      </c>
    </row>
    <row r="3528" spans="4:33">
      <c r="D3528" s="1" t="s">
        <v>11332</v>
      </c>
      <c r="E3528" s="1" t="s">
        <v>345</v>
      </c>
      <c r="F3528" s="1" t="s">
        <v>11333</v>
      </c>
      <c r="AB3528" s="1" t="s">
        <v>11334</v>
      </c>
      <c r="AG3528" s="1" t="s">
        <v>771</v>
      </c>
    </row>
    <row r="3529" spans="4:33">
      <c r="D3529" s="1" t="s">
        <v>11335</v>
      </c>
      <c r="E3529" s="1" t="s">
        <v>345</v>
      </c>
      <c r="F3529" s="1" t="s">
        <v>11336</v>
      </c>
      <c r="AB3529" s="1" t="s">
        <v>11337</v>
      </c>
      <c r="AG3529" s="1" t="s">
        <v>771</v>
      </c>
    </row>
    <row r="3530" spans="4:33">
      <c r="D3530" s="1" t="s">
        <v>11338</v>
      </c>
      <c r="E3530" s="1" t="s">
        <v>345</v>
      </c>
      <c r="F3530" s="1" t="s">
        <v>11339</v>
      </c>
      <c r="AB3530" s="1" t="s">
        <v>11340</v>
      </c>
      <c r="AG3530" s="1" t="s">
        <v>771</v>
      </c>
    </row>
    <row r="3531" spans="4:33">
      <c r="D3531" s="1" t="s">
        <v>11341</v>
      </c>
      <c r="E3531" s="1" t="s">
        <v>345</v>
      </c>
      <c r="F3531" s="1" t="s">
        <v>11342</v>
      </c>
      <c r="AB3531" s="1" t="s">
        <v>11343</v>
      </c>
      <c r="AG3531" s="1" t="s">
        <v>771</v>
      </c>
    </row>
    <row r="3532" spans="4:33">
      <c r="D3532" s="1" t="s">
        <v>11344</v>
      </c>
      <c r="E3532" s="1" t="s">
        <v>345</v>
      </c>
      <c r="F3532" s="1" t="s">
        <v>11345</v>
      </c>
      <c r="AB3532" s="1" t="s">
        <v>11346</v>
      </c>
      <c r="AG3532" s="1" t="s">
        <v>771</v>
      </c>
    </row>
    <row r="3533" spans="4:33">
      <c r="D3533" s="1" t="s">
        <v>11347</v>
      </c>
      <c r="E3533" s="1" t="s">
        <v>345</v>
      </c>
      <c r="F3533" s="1" t="s">
        <v>11348</v>
      </c>
      <c r="AB3533" s="1" t="s">
        <v>11349</v>
      </c>
      <c r="AG3533" s="1" t="s">
        <v>771</v>
      </c>
    </row>
    <row r="3534" spans="4:33">
      <c r="D3534" s="1" t="s">
        <v>11350</v>
      </c>
      <c r="E3534" s="1" t="s">
        <v>345</v>
      </c>
      <c r="F3534" s="1" t="s">
        <v>11351</v>
      </c>
      <c r="AB3534" s="1" t="s">
        <v>11352</v>
      </c>
      <c r="AG3534" s="1" t="s">
        <v>771</v>
      </c>
    </row>
    <row r="3535" spans="4:33">
      <c r="D3535" s="1" t="s">
        <v>11353</v>
      </c>
      <c r="E3535" s="1" t="s">
        <v>345</v>
      </c>
      <c r="F3535" s="1" t="s">
        <v>11354</v>
      </c>
      <c r="AB3535" s="1" t="s">
        <v>11355</v>
      </c>
      <c r="AG3535" s="1" t="s">
        <v>771</v>
      </c>
    </row>
    <row r="3536" spans="4:33">
      <c r="D3536" s="1" t="s">
        <v>11356</v>
      </c>
      <c r="E3536" s="1" t="s">
        <v>345</v>
      </c>
      <c r="F3536" s="1" t="s">
        <v>11357</v>
      </c>
      <c r="AB3536" s="1" t="s">
        <v>11358</v>
      </c>
      <c r="AG3536" s="1" t="s">
        <v>771</v>
      </c>
    </row>
    <row r="3537" spans="4:33">
      <c r="D3537" s="1" t="s">
        <v>11359</v>
      </c>
      <c r="E3537" s="1" t="s">
        <v>345</v>
      </c>
      <c r="F3537" s="1" t="s">
        <v>11360</v>
      </c>
      <c r="AB3537" s="1" t="s">
        <v>11361</v>
      </c>
      <c r="AG3537" s="1" t="s">
        <v>771</v>
      </c>
    </row>
    <row r="3538" spans="4:33">
      <c r="D3538" s="1" t="s">
        <v>11362</v>
      </c>
      <c r="E3538" s="1" t="s">
        <v>345</v>
      </c>
      <c r="F3538" s="1" t="s">
        <v>11363</v>
      </c>
      <c r="AB3538" s="1" t="s">
        <v>11364</v>
      </c>
      <c r="AG3538" s="1" t="s">
        <v>771</v>
      </c>
    </row>
    <row r="3539" spans="4:33">
      <c r="D3539" s="1" t="s">
        <v>11365</v>
      </c>
      <c r="E3539" s="1" t="s">
        <v>345</v>
      </c>
      <c r="F3539" s="1" t="s">
        <v>11366</v>
      </c>
      <c r="AB3539" s="1" t="s">
        <v>11367</v>
      </c>
      <c r="AG3539" s="1" t="s">
        <v>771</v>
      </c>
    </row>
    <row r="3540" spans="4:33">
      <c r="D3540" s="1" t="s">
        <v>11368</v>
      </c>
      <c r="E3540" s="1" t="s">
        <v>345</v>
      </c>
      <c r="F3540" s="1" t="s">
        <v>11369</v>
      </c>
      <c r="AB3540" s="1" t="s">
        <v>11370</v>
      </c>
      <c r="AG3540" s="1" t="s">
        <v>771</v>
      </c>
    </row>
    <row r="3541" spans="4:33">
      <c r="D3541" s="1" t="s">
        <v>11371</v>
      </c>
      <c r="E3541" s="1" t="s">
        <v>345</v>
      </c>
      <c r="F3541" s="1" t="s">
        <v>11372</v>
      </c>
      <c r="AB3541" s="1" t="s">
        <v>11373</v>
      </c>
      <c r="AG3541" s="1" t="s">
        <v>771</v>
      </c>
    </row>
    <row r="3542" spans="4:33">
      <c r="D3542" s="1" t="s">
        <v>11374</v>
      </c>
      <c r="E3542" s="1" t="s">
        <v>345</v>
      </c>
      <c r="F3542" s="1" t="s">
        <v>11375</v>
      </c>
      <c r="AB3542" s="1" t="s">
        <v>11376</v>
      </c>
      <c r="AG3542" s="1" t="s">
        <v>771</v>
      </c>
    </row>
    <row r="3543" spans="4:33">
      <c r="D3543" s="1" t="s">
        <v>11377</v>
      </c>
      <c r="E3543" s="1" t="s">
        <v>345</v>
      </c>
      <c r="F3543" s="1" t="s">
        <v>11378</v>
      </c>
      <c r="AB3543" s="1" t="s">
        <v>11379</v>
      </c>
      <c r="AG3543" s="1" t="s">
        <v>771</v>
      </c>
    </row>
    <row r="3544" spans="4:33">
      <c r="D3544" s="1" t="s">
        <v>11380</v>
      </c>
      <c r="E3544" s="1" t="s">
        <v>345</v>
      </c>
      <c r="F3544" s="1" t="s">
        <v>11381</v>
      </c>
      <c r="AB3544" s="1" t="s">
        <v>11382</v>
      </c>
      <c r="AG3544" s="1" t="s">
        <v>771</v>
      </c>
    </row>
    <row r="3545" spans="4:33">
      <c r="D3545" s="1" t="s">
        <v>11383</v>
      </c>
      <c r="E3545" s="1" t="s">
        <v>345</v>
      </c>
      <c r="F3545" s="1" t="s">
        <v>11384</v>
      </c>
      <c r="AB3545" s="1" t="s">
        <v>11385</v>
      </c>
      <c r="AG3545" s="1" t="s">
        <v>771</v>
      </c>
    </row>
    <row r="3546" spans="4:33">
      <c r="D3546" s="1" t="s">
        <v>11386</v>
      </c>
      <c r="E3546" s="1" t="s">
        <v>345</v>
      </c>
      <c r="F3546" s="1" t="s">
        <v>11387</v>
      </c>
      <c r="AB3546" s="1" t="s">
        <v>11388</v>
      </c>
      <c r="AG3546" s="1" t="s">
        <v>771</v>
      </c>
    </row>
    <row r="3547" spans="4:33">
      <c r="D3547" s="1" t="s">
        <v>11389</v>
      </c>
      <c r="E3547" s="1" t="s">
        <v>345</v>
      </c>
      <c r="F3547" s="1" t="s">
        <v>11390</v>
      </c>
      <c r="AB3547" s="1" t="s">
        <v>11391</v>
      </c>
      <c r="AG3547" s="1" t="s">
        <v>771</v>
      </c>
    </row>
    <row r="3548" spans="4:33">
      <c r="D3548" s="1" t="s">
        <v>11392</v>
      </c>
      <c r="E3548" s="1" t="s">
        <v>345</v>
      </c>
      <c r="F3548" s="1" t="s">
        <v>11393</v>
      </c>
      <c r="AB3548" s="1" t="s">
        <v>11394</v>
      </c>
      <c r="AG3548" s="1" t="s">
        <v>771</v>
      </c>
    </row>
    <row r="3549" spans="4:33">
      <c r="D3549" s="1" t="s">
        <v>11395</v>
      </c>
      <c r="E3549" s="1" t="s">
        <v>345</v>
      </c>
      <c r="F3549" s="1" t="s">
        <v>11396</v>
      </c>
      <c r="AB3549" s="1" t="s">
        <v>11397</v>
      </c>
      <c r="AG3549" s="1" t="s">
        <v>771</v>
      </c>
    </row>
    <row r="3550" spans="4:33">
      <c r="D3550" s="1" t="s">
        <v>11398</v>
      </c>
      <c r="E3550" s="1" t="s">
        <v>345</v>
      </c>
      <c r="F3550" s="1" t="s">
        <v>11399</v>
      </c>
      <c r="AB3550" s="1" t="s">
        <v>11400</v>
      </c>
      <c r="AG3550" s="1" t="s">
        <v>771</v>
      </c>
    </row>
    <row r="3551" spans="4:33">
      <c r="D3551" s="1" t="s">
        <v>11401</v>
      </c>
      <c r="E3551" s="1" t="s">
        <v>345</v>
      </c>
      <c r="F3551" s="1" t="s">
        <v>11402</v>
      </c>
      <c r="AB3551" s="1" t="s">
        <v>11403</v>
      </c>
      <c r="AG3551" s="1" t="s">
        <v>771</v>
      </c>
    </row>
    <row r="3552" spans="4:33">
      <c r="D3552" s="1" t="s">
        <v>11404</v>
      </c>
      <c r="E3552" s="1" t="s">
        <v>345</v>
      </c>
      <c r="F3552" s="1" t="s">
        <v>11405</v>
      </c>
      <c r="AB3552" s="1" t="s">
        <v>11406</v>
      </c>
      <c r="AG3552" s="1" t="s">
        <v>771</v>
      </c>
    </row>
    <row r="3553" spans="4:33">
      <c r="D3553" s="1" t="s">
        <v>11407</v>
      </c>
      <c r="E3553" s="1" t="s">
        <v>345</v>
      </c>
      <c r="F3553" s="1" t="s">
        <v>11408</v>
      </c>
      <c r="AB3553" s="1" t="s">
        <v>11409</v>
      </c>
      <c r="AG3553" s="1" t="s">
        <v>771</v>
      </c>
    </row>
    <row r="3554" spans="4:33">
      <c r="D3554" s="1" t="s">
        <v>11410</v>
      </c>
      <c r="E3554" s="1" t="s">
        <v>345</v>
      </c>
      <c r="F3554" s="1" t="s">
        <v>11411</v>
      </c>
      <c r="AB3554" s="1" t="s">
        <v>11412</v>
      </c>
      <c r="AG3554" s="1" t="s">
        <v>771</v>
      </c>
    </row>
    <row r="3555" spans="4:33">
      <c r="D3555" s="1" t="s">
        <v>11413</v>
      </c>
      <c r="E3555" s="1" t="s">
        <v>345</v>
      </c>
      <c r="F3555" s="1" t="s">
        <v>11414</v>
      </c>
      <c r="AB3555" s="1" t="s">
        <v>11415</v>
      </c>
      <c r="AG3555" s="1" t="s">
        <v>771</v>
      </c>
    </row>
    <row r="3556" spans="4:33">
      <c r="D3556" s="1" t="s">
        <v>11416</v>
      </c>
      <c r="E3556" s="1" t="s">
        <v>345</v>
      </c>
      <c r="F3556" s="1" t="s">
        <v>11417</v>
      </c>
      <c r="AB3556" s="1" t="s">
        <v>11418</v>
      </c>
      <c r="AG3556" s="1" t="s">
        <v>771</v>
      </c>
    </row>
    <row r="3557" spans="4:33">
      <c r="D3557" s="1" t="s">
        <v>11419</v>
      </c>
      <c r="E3557" s="1" t="s">
        <v>345</v>
      </c>
      <c r="F3557" s="1" t="s">
        <v>11420</v>
      </c>
      <c r="AB3557" s="1" t="s">
        <v>11421</v>
      </c>
      <c r="AG3557" s="1" t="s">
        <v>771</v>
      </c>
    </row>
    <row r="3558" spans="4:33">
      <c r="D3558" s="1" t="s">
        <v>11422</v>
      </c>
      <c r="E3558" s="1" t="s">
        <v>345</v>
      </c>
      <c r="F3558" s="1" t="s">
        <v>11423</v>
      </c>
      <c r="AB3558" s="1" t="s">
        <v>11424</v>
      </c>
      <c r="AG3558" s="1" t="s">
        <v>771</v>
      </c>
    </row>
    <row r="3559" spans="4:33">
      <c r="D3559" s="1" t="s">
        <v>11425</v>
      </c>
      <c r="E3559" s="1" t="s">
        <v>345</v>
      </c>
      <c r="F3559" s="1" t="s">
        <v>11426</v>
      </c>
      <c r="AB3559" s="1" t="s">
        <v>11427</v>
      </c>
      <c r="AG3559" s="1" t="s">
        <v>771</v>
      </c>
    </row>
    <row r="3560" spans="4:33">
      <c r="D3560" s="1" t="s">
        <v>11428</v>
      </c>
      <c r="E3560" s="1" t="s">
        <v>345</v>
      </c>
      <c r="F3560" s="1" t="s">
        <v>11429</v>
      </c>
      <c r="AB3560" s="1" t="s">
        <v>11430</v>
      </c>
      <c r="AG3560" s="1" t="s">
        <v>771</v>
      </c>
    </row>
    <row r="3561" spans="4:33">
      <c r="D3561" s="1" t="s">
        <v>11431</v>
      </c>
      <c r="E3561" s="1" t="s">
        <v>345</v>
      </c>
      <c r="F3561" s="1" t="s">
        <v>11432</v>
      </c>
      <c r="AB3561" s="1" t="s">
        <v>11433</v>
      </c>
      <c r="AG3561" s="1" t="s">
        <v>771</v>
      </c>
    </row>
    <row r="3562" spans="4:33">
      <c r="D3562" s="1" t="s">
        <v>11434</v>
      </c>
      <c r="E3562" s="1" t="s">
        <v>345</v>
      </c>
      <c r="F3562" s="1" t="s">
        <v>11435</v>
      </c>
      <c r="AB3562" s="1" t="s">
        <v>11436</v>
      </c>
      <c r="AG3562" s="1" t="s">
        <v>771</v>
      </c>
    </row>
    <row r="3563" spans="4:33">
      <c r="D3563" s="1" t="s">
        <v>11437</v>
      </c>
      <c r="E3563" s="1" t="s">
        <v>345</v>
      </c>
      <c r="F3563" s="1" t="s">
        <v>11438</v>
      </c>
      <c r="AB3563" s="1" t="s">
        <v>11439</v>
      </c>
      <c r="AG3563" s="1" t="s">
        <v>771</v>
      </c>
    </row>
    <row r="3564" spans="4:33">
      <c r="D3564" s="1" t="s">
        <v>11440</v>
      </c>
      <c r="E3564" s="1" t="s">
        <v>345</v>
      </c>
      <c r="F3564" s="1" t="s">
        <v>11441</v>
      </c>
      <c r="AB3564" s="1" t="s">
        <v>11442</v>
      </c>
      <c r="AG3564" s="1" t="s">
        <v>771</v>
      </c>
    </row>
    <row r="3565" spans="4:33">
      <c r="D3565" s="1" t="s">
        <v>11443</v>
      </c>
      <c r="E3565" s="1" t="s">
        <v>345</v>
      </c>
      <c r="F3565" s="1" t="s">
        <v>11444</v>
      </c>
      <c r="AB3565" s="1" t="s">
        <v>11445</v>
      </c>
      <c r="AG3565" s="1" t="s">
        <v>771</v>
      </c>
    </row>
    <row r="3566" spans="4:33">
      <c r="D3566" s="1" t="s">
        <v>11446</v>
      </c>
      <c r="E3566" s="1" t="s">
        <v>345</v>
      </c>
      <c r="F3566" s="1" t="s">
        <v>11447</v>
      </c>
      <c r="AB3566" s="1" t="s">
        <v>11448</v>
      </c>
      <c r="AG3566" s="1" t="s">
        <v>771</v>
      </c>
    </row>
    <row r="3567" spans="4:33">
      <c r="D3567" s="1" t="s">
        <v>11449</v>
      </c>
      <c r="E3567" s="1" t="s">
        <v>345</v>
      </c>
      <c r="F3567" s="1" t="s">
        <v>11450</v>
      </c>
      <c r="AB3567" s="1" t="s">
        <v>11451</v>
      </c>
      <c r="AG3567" s="1" t="s">
        <v>771</v>
      </c>
    </row>
    <row r="3568" spans="4:33">
      <c r="D3568" s="1" t="s">
        <v>11452</v>
      </c>
      <c r="E3568" s="1" t="s">
        <v>345</v>
      </c>
      <c r="F3568" s="1" t="s">
        <v>11453</v>
      </c>
      <c r="AB3568" s="1" t="s">
        <v>11454</v>
      </c>
      <c r="AG3568" s="1" t="s">
        <v>771</v>
      </c>
    </row>
    <row r="3569" spans="4:33">
      <c r="D3569" s="1" t="s">
        <v>11455</v>
      </c>
      <c r="E3569" s="1" t="s">
        <v>345</v>
      </c>
      <c r="F3569" s="1" t="s">
        <v>11456</v>
      </c>
      <c r="AB3569" s="1" t="s">
        <v>11457</v>
      </c>
      <c r="AG3569" s="1" t="s">
        <v>771</v>
      </c>
    </row>
    <row r="3570" spans="4:33">
      <c r="D3570" s="1" t="s">
        <v>11458</v>
      </c>
      <c r="E3570" s="1" t="s">
        <v>345</v>
      </c>
      <c r="F3570" s="1" t="s">
        <v>11459</v>
      </c>
      <c r="AB3570" s="1" t="s">
        <v>11460</v>
      </c>
      <c r="AG3570" s="1" t="s">
        <v>771</v>
      </c>
    </row>
    <row r="3571" spans="4:33">
      <c r="D3571" s="1" t="s">
        <v>11461</v>
      </c>
      <c r="E3571" s="1" t="s">
        <v>345</v>
      </c>
      <c r="F3571" s="1" t="s">
        <v>11462</v>
      </c>
      <c r="AB3571" s="1" t="s">
        <v>11463</v>
      </c>
      <c r="AG3571" s="1" t="s">
        <v>771</v>
      </c>
    </row>
    <row r="3572" spans="4:33">
      <c r="D3572" s="1" t="s">
        <v>11464</v>
      </c>
      <c r="E3572" s="1" t="s">
        <v>345</v>
      </c>
      <c r="F3572" s="1" t="s">
        <v>11465</v>
      </c>
      <c r="AB3572" s="1" t="s">
        <v>11466</v>
      </c>
      <c r="AG3572" s="1" t="s">
        <v>771</v>
      </c>
    </row>
    <row r="3573" spans="4:33">
      <c r="D3573" s="1" t="s">
        <v>11467</v>
      </c>
      <c r="E3573" s="1" t="s">
        <v>345</v>
      </c>
      <c r="F3573" s="1" t="s">
        <v>11468</v>
      </c>
      <c r="AB3573" s="1" t="s">
        <v>11469</v>
      </c>
      <c r="AG3573" s="1" t="s">
        <v>771</v>
      </c>
    </row>
    <row r="3574" spans="4:33">
      <c r="D3574" s="1" t="s">
        <v>11470</v>
      </c>
      <c r="E3574" s="1" t="s">
        <v>345</v>
      </c>
      <c r="F3574" s="1" t="s">
        <v>11471</v>
      </c>
      <c r="AB3574" s="1" t="s">
        <v>11472</v>
      </c>
      <c r="AG3574" s="1" t="s">
        <v>771</v>
      </c>
    </row>
    <row r="3575" spans="4:33">
      <c r="D3575" s="1" t="s">
        <v>11473</v>
      </c>
      <c r="E3575" s="1" t="s">
        <v>345</v>
      </c>
      <c r="F3575" s="1" t="s">
        <v>11474</v>
      </c>
      <c r="AB3575" s="1" t="s">
        <v>11475</v>
      </c>
      <c r="AG3575" s="1" t="s">
        <v>771</v>
      </c>
    </row>
    <row r="3576" spans="4:33">
      <c r="D3576" s="1" t="s">
        <v>11476</v>
      </c>
      <c r="E3576" s="1" t="s">
        <v>345</v>
      </c>
      <c r="F3576" s="1" t="s">
        <v>11477</v>
      </c>
      <c r="AB3576" s="1" t="s">
        <v>11478</v>
      </c>
      <c r="AG3576" s="1" t="s">
        <v>771</v>
      </c>
    </row>
    <row r="3577" spans="4:33">
      <c r="D3577" s="1" t="s">
        <v>11479</v>
      </c>
      <c r="E3577" s="1" t="s">
        <v>345</v>
      </c>
      <c r="F3577" s="1" t="s">
        <v>11480</v>
      </c>
      <c r="AB3577" s="1" t="s">
        <v>11481</v>
      </c>
      <c r="AG3577" s="1" t="s">
        <v>771</v>
      </c>
    </row>
    <row r="3578" spans="4:33">
      <c r="D3578" s="1" t="s">
        <v>11482</v>
      </c>
      <c r="E3578" s="1" t="s">
        <v>345</v>
      </c>
      <c r="F3578" s="1" t="s">
        <v>11483</v>
      </c>
      <c r="AB3578" s="1" t="s">
        <v>11484</v>
      </c>
      <c r="AG3578" s="1" t="s">
        <v>771</v>
      </c>
    </row>
    <row r="3579" spans="4:33">
      <c r="D3579" s="1" t="s">
        <v>11485</v>
      </c>
      <c r="E3579" s="1" t="s">
        <v>345</v>
      </c>
      <c r="F3579" s="1" t="s">
        <v>11486</v>
      </c>
      <c r="AB3579" s="1" t="s">
        <v>11487</v>
      </c>
      <c r="AG3579" s="1" t="s">
        <v>771</v>
      </c>
    </row>
    <row r="3580" spans="4:33">
      <c r="D3580" s="1" t="s">
        <v>11488</v>
      </c>
      <c r="E3580" s="1" t="s">
        <v>345</v>
      </c>
      <c r="F3580" s="1" t="s">
        <v>11489</v>
      </c>
      <c r="AB3580" s="1" t="s">
        <v>11490</v>
      </c>
      <c r="AG3580" s="1" t="s">
        <v>771</v>
      </c>
    </row>
    <row r="3581" spans="4:33">
      <c r="D3581" s="1" t="s">
        <v>11491</v>
      </c>
      <c r="E3581" s="1" t="s">
        <v>345</v>
      </c>
      <c r="F3581" s="1" t="s">
        <v>11492</v>
      </c>
      <c r="AB3581" s="1" t="s">
        <v>11493</v>
      </c>
      <c r="AG3581" s="1" t="s">
        <v>771</v>
      </c>
    </row>
    <row r="3582" spans="4:33">
      <c r="D3582" s="1" t="s">
        <v>11494</v>
      </c>
      <c r="E3582" s="1" t="s">
        <v>345</v>
      </c>
      <c r="F3582" s="1" t="s">
        <v>11495</v>
      </c>
      <c r="AB3582" s="1" t="s">
        <v>11496</v>
      </c>
      <c r="AG3582" s="1" t="s">
        <v>771</v>
      </c>
    </row>
    <row r="3583" spans="4:33">
      <c r="D3583" s="1" t="s">
        <v>11497</v>
      </c>
      <c r="E3583" s="1" t="s">
        <v>345</v>
      </c>
      <c r="F3583" s="1" t="s">
        <v>11498</v>
      </c>
      <c r="AB3583" s="1" t="s">
        <v>11499</v>
      </c>
      <c r="AG3583" s="1" t="s">
        <v>771</v>
      </c>
    </row>
    <row r="3584" spans="4:33">
      <c r="D3584" s="1" t="s">
        <v>11500</v>
      </c>
      <c r="E3584" s="1" t="s">
        <v>345</v>
      </c>
      <c r="F3584" s="1" t="s">
        <v>11501</v>
      </c>
      <c r="AB3584" s="1" t="s">
        <v>11502</v>
      </c>
      <c r="AG3584" s="1" t="s">
        <v>771</v>
      </c>
    </row>
    <row r="3585" spans="4:33">
      <c r="D3585" s="1" t="s">
        <v>11503</v>
      </c>
      <c r="E3585" s="1" t="s">
        <v>345</v>
      </c>
      <c r="F3585" s="1" t="s">
        <v>11504</v>
      </c>
      <c r="AB3585" s="1" t="s">
        <v>11505</v>
      </c>
      <c r="AG3585" s="1" t="s">
        <v>771</v>
      </c>
    </row>
    <row r="3586" spans="4:33">
      <c r="D3586" s="1" t="s">
        <v>11506</v>
      </c>
      <c r="E3586" s="1" t="s">
        <v>345</v>
      </c>
      <c r="F3586" s="1" t="s">
        <v>11507</v>
      </c>
      <c r="AB3586" s="1" t="s">
        <v>11508</v>
      </c>
      <c r="AG3586" s="1" t="s">
        <v>771</v>
      </c>
    </row>
    <row r="3587" spans="4:33">
      <c r="D3587" s="1" t="s">
        <v>11509</v>
      </c>
      <c r="E3587" s="1" t="s">
        <v>345</v>
      </c>
      <c r="F3587" s="1" t="s">
        <v>11510</v>
      </c>
      <c r="AB3587" s="1" t="s">
        <v>11511</v>
      </c>
      <c r="AG3587" s="1" t="s">
        <v>771</v>
      </c>
    </row>
    <row r="3588" spans="4:33">
      <c r="D3588" s="1" t="s">
        <v>11512</v>
      </c>
      <c r="E3588" s="1" t="s">
        <v>345</v>
      </c>
      <c r="F3588" s="1" t="s">
        <v>11513</v>
      </c>
      <c r="AB3588" s="1" t="s">
        <v>11514</v>
      </c>
      <c r="AG3588" s="1" t="s">
        <v>771</v>
      </c>
    </row>
    <row r="3589" spans="4:33">
      <c r="D3589" s="1" t="s">
        <v>11515</v>
      </c>
      <c r="E3589" s="1" t="s">
        <v>345</v>
      </c>
      <c r="F3589" s="1" t="s">
        <v>11516</v>
      </c>
      <c r="AB3589" s="1" t="s">
        <v>11517</v>
      </c>
      <c r="AG3589" s="1" t="s">
        <v>771</v>
      </c>
    </row>
    <row r="3590" spans="4:33">
      <c r="D3590" s="1" t="s">
        <v>11518</v>
      </c>
      <c r="E3590" s="1" t="s">
        <v>345</v>
      </c>
      <c r="F3590" s="1" t="s">
        <v>11519</v>
      </c>
      <c r="AB3590" s="1" t="s">
        <v>11520</v>
      </c>
      <c r="AG3590" s="1" t="s">
        <v>771</v>
      </c>
    </row>
    <row r="3591" spans="4:33">
      <c r="D3591" s="1" t="s">
        <v>11521</v>
      </c>
      <c r="E3591" s="1" t="s">
        <v>345</v>
      </c>
      <c r="F3591" s="1" t="s">
        <v>11522</v>
      </c>
      <c r="AB3591" s="1" t="s">
        <v>11523</v>
      </c>
      <c r="AG3591" s="1" t="s">
        <v>771</v>
      </c>
    </row>
    <row r="3592" spans="4:33">
      <c r="D3592" s="1" t="s">
        <v>11524</v>
      </c>
      <c r="E3592" s="1" t="s">
        <v>345</v>
      </c>
      <c r="F3592" s="1" t="s">
        <v>11525</v>
      </c>
      <c r="AB3592" s="1" t="s">
        <v>11526</v>
      </c>
      <c r="AG3592" s="1" t="s">
        <v>771</v>
      </c>
    </row>
    <row r="3593" spans="4:33">
      <c r="D3593" s="1" t="s">
        <v>11527</v>
      </c>
      <c r="E3593" s="1" t="s">
        <v>345</v>
      </c>
      <c r="F3593" s="1" t="s">
        <v>11528</v>
      </c>
      <c r="AB3593" s="1" t="s">
        <v>11529</v>
      </c>
      <c r="AG3593" s="1" t="s">
        <v>771</v>
      </c>
    </row>
    <row r="3594" spans="4:33">
      <c r="D3594" s="1" t="s">
        <v>11530</v>
      </c>
      <c r="E3594" s="1" t="s">
        <v>345</v>
      </c>
      <c r="F3594" s="1" t="s">
        <v>11531</v>
      </c>
      <c r="AB3594" s="1" t="s">
        <v>11532</v>
      </c>
      <c r="AG3594" s="1" t="s">
        <v>771</v>
      </c>
    </row>
    <row r="3595" spans="4:33">
      <c r="D3595" s="1" t="s">
        <v>11533</v>
      </c>
      <c r="E3595" s="1" t="s">
        <v>345</v>
      </c>
      <c r="F3595" s="1" t="s">
        <v>11534</v>
      </c>
      <c r="AB3595" s="1" t="s">
        <v>11535</v>
      </c>
      <c r="AG3595" s="1" t="s">
        <v>771</v>
      </c>
    </row>
    <row r="3596" spans="4:33">
      <c r="D3596" s="1" t="s">
        <v>11536</v>
      </c>
      <c r="E3596" s="1" t="s">
        <v>345</v>
      </c>
      <c r="F3596" s="1" t="s">
        <v>11537</v>
      </c>
      <c r="AB3596" s="1" t="s">
        <v>11538</v>
      </c>
      <c r="AG3596" s="1" t="s">
        <v>771</v>
      </c>
    </row>
    <row r="3597" spans="4:33">
      <c r="D3597" s="1" t="s">
        <v>11539</v>
      </c>
      <c r="E3597" s="1" t="s">
        <v>345</v>
      </c>
      <c r="F3597" s="1" t="s">
        <v>11540</v>
      </c>
      <c r="AB3597" s="1" t="s">
        <v>11541</v>
      </c>
      <c r="AG3597" s="1" t="s">
        <v>771</v>
      </c>
    </row>
    <row r="3598" spans="4:33">
      <c r="D3598" s="1" t="s">
        <v>11542</v>
      </c>
      <c r="E3598" s="1" t="s">
        <v>345</v>
      </c>
      <c r="F3598" s="1" t="s">
        <v>11543</v>
      </c>
      <c r="AB3598" s="1" t="s">
        <v>11544</v>
      </c>
      <c r="AG3598" s="1" t="s">
        <v>771</v>
      </c>
    </row>
    <row r="3599" spans="4:33">
      <c r="D3599" s="1" t="s">
        <v>11545</v>
      </c>
      <c r="E3599" s="1" t="s">
        <v>345</v>
      </c>
      <c r="F3599" s="1" t="s">
        <v>11546</v>
      </c>
      <c r="AB3599" s="1" t="s">
        <v>11547</v>
      </c>
      <c r="AG3599" s="1" t="s">
        <v>771</v>
      </c>
    </row>
    <row r="3600" spans="4:33">
      <c r="D3600" s="1" t="s">
        <v>11548</v>
      </c>
      <c r="E3600" s="1" t="s">
        <v>345</v>
      </c>
      <c r="F3600" s="1" t="s">
        <v>11549</v>
      </c>
      <c r="AB3600" s="1" t="s">
        <v>11550</v>
      </c>
      <c r="AG3600" s="1" t="s">
        <v>771</v>
      </c>
    </row>
    <row r="3601" spans="4:33">
      <c r="D3601" s="1" t="s">
        <v>11551</v>
      </c>
      <c r="E3601" s="1" t="s">
        <v>345</v>
      </c>
      <c r="F3601" s="1" t="s">
        <v>11552</v>
      </c>
      <c r="AB3601" s="1" t="s">
        <v>11553</v>
      </c>
      <c r="AG3601" s="1" t="s">
        <v>771</v>
      </c>
    </row>
    <row r="3602" spans="4:33">
      <c r="D3602" s="1" t="s">
        <v>11554</v>
      </c>
      <c r="E3602" s="1" t="s">
        <v>345</v>
      </c>
      <c r="F3602" s="1" t="s">
        <v>11555</v>
      </c>
      <c r="AB3602" s="1" t="s">
        <v>11556</v>
      </c>
      <c r="AG3602" s="1" t="s">
        <v>771</v>
      </c>
    </row>
    <row r="3603" spans="4:33">
      <c r="D3603" s="1" t="s">
        <v>11557</v>
      </c>
      <c r="E3603" s="1" t="s">
        <v>345</v>
      </c>
      <c r="F3603" s="1" t="s">
        <v>11558</v>
      </c>
      <c r="AB3603" s="1" t="s">
        <v>11559</v>
      </c>
      <c r="AG3603" s="1" t="s">
        <v>771</v>
      </c>
    </row>
    <row r="3604" spans="4:33">
      <c r="D3604" s="1" t="s">
        <v>11560</v>
      </c>
      <c r="E3604" s="1" t="s">
        <v>345</v>
      </c>
      <c r="F3604" s="1" t="s">
        <v>11561</v>
      </c>
      <c r="AB3604" s="1" t="s">
        <v>11562</v>
      </c>
      <c r="AG3604" s="1" t="s">
        <v>771</v>
      </c>
    </row>
    <row r="3605" spans="4:33">
      <c r="D3605" s="1" t="s">
        <v>11563</v>
      </c>
      <c r="E3605" s="1" t="s">
        <v>345</v>
      </c>
      <c r="F3605" s="1" t="s">
        <v>11564</v>
      </c>
      <c r="AB3605" s="1" t="s">
        <v>11565</v>
      </c>
      <c r="AG3605" s="1" t="s">
        <v>771</v>
      </c>
    </row>
    <row r="3606" spans="4:33">
      <c r="D3606" s="1" t="s">
        <v>11566</v>
      </c>
      <c r="E3606" s="1" t="s">
        <v>345</v>
      </c>
      <c r="F3606" s="1" t="s">
        <v>11567</v>
      </c>
      <c r="AB3606" s="1" t="s">
        <v>11568</v>
      </c>
      <c r="AG3606" s="1" t="s">
        <v>771</v>
      </c>
    </row>
    <row r="3607" spans="4:33">
      <c r="D3607" s="1" t="s">
        <v>11569</v>
      </c>
      <c r="E3607" s="1" t="s">
        <v>345</v>
      </c>
      <c r="F3607" s="1" t="s">
        <v>11570</v>
      </c>
      <c r="AB3607" s="1" t="s">
        <v>11571</v>
      </c>
      <c r="AG3607" s="1" t="s">
        <v>771</v>
      </c>
    </row>
    <row r="3608" spans="4:33">
      <c r="D3608" s="1" t="s">
        <v>11572</v>
      </c>
      <c r="E3608" s="1" t="s">
        <v>345</v>
      </c>
      <c r="F3608" s="1" t="s">
        <v>11573</v>
      </c>
      <c r="AB3608" s="1" t="s">
        <v>11574</v>
      </c>
      <c r="AG3608" s="1" t="s">
        <v>771</v>
      </c>
    </row>
    <row r="3609" spans="4:33">
      <c r="D3609" s="1" t="s">
        <v>11575</v>
      </c>
      <c r="E3609" s="1" t="s">
        <v>345</v>
      </c>
      <c r="F3609" s="1" t="s">
        <v>11576</v>
      </c>
      <c r="AB3609" s="1" t="s">
        <v>11577</v>
      </c>
      <c r="AG3609" s="1" t="s">
        <v>771</v>
      </c>
    </row>
    <row r="3610" spans="4:33">
      <c r="D3610" s="1" t="s">
        <v>11578</v>
      </c>
      <c r="E3610" s="1" t="s">
        <v>345</v>
      </c>
      <c r="F3610" s="1" t="s">
        <v>11579</v>
      </c>
      <c r="AB3610" s="1" t="s">
        <v>11580</v>
      </c>
      <c r="AG3610" s="1" t="s">
        <v>771</v>
      </c>
    </row>
    <row r="3611" spans="4:33">
      <c r="D3611" s="1" t="s">
        <v>11581</v>
      </c>
      <c r="E3611" s="1" t="s">
        <v>345</v>
      </c>
      <c r="F3611" s="1" t="s">
        <v>11582</v>
      </c>
      <c r="AB3611" s="1" t="s">
        <v>11583</v>
      </c>
      <c r="AG3611" s="1" t="s">
        <v>771</v>
      </c>
    </row>
    <row r="3612" spans="4:33">
      <c r="D3612" s="1" t="s">
        <v>11584</v>
      </c>
      <c r="E3612" s="1" t="s">
        <v>345</v>
      </c>
      <c r="F3612" s="1" t="s">
        <v>11585</v>
      </c>
      <c r="AB3612" s="1" t="s">
        <v>11586</v>
      </c>
      <c r="AG3612" s="1" t="s">
        <v>771</v>
      </c>
    </row>
    <row r="3613" spans="4:33">
      <c r="D3613" s="1" t="s">
        <v>11587</v>
      </c>
      <c r="E3613" s="1" t="s">
        <v>345</v>
      </c>
      <c r="F3613" s="1" t="s">
        <v>11588</v>
      </c>
      <c r="AB3613" s="1" t="s">
        <v>11589</v>
      </c>
      <c r="AG3613" s="1" t="s">
        <v>771</v>
      </c>
    </row>
    <row r="3614" spans="4:33">
      <c r="D3614" s="1" t="s">
        <v>11590</v>
      </c>
      <c r="E3614" s="1" t="s">
        <v>345</v>
      </c>
      <c r="F3614" s="1" t="s">
        <v>11591</v>
      </c>
      <c r="AB3614" s="1" t="s">
        <v>11592</v>
      </c>
      <c r="AG3614" s="1" t="s">
        <v>771</v>
      </c>
    </row>
    <row r="3615" spans="4:33">
      <c r="D3615" s="1" t="s">
        <v>11593</v>
      </c>
      <c r="E3615" s="1" t="s">
        <v>345</v>
      </c>
      <c r="F3615" s="1" t="s">
        <v>11594</v>
      </c>
      <c r="AB3615" s="1" t="s">
        <v>11595</v>
      </c>
      <c r="AG3615" s="1" t="s">
        <v>771</v>
      </c>
    </row>
    <row r="3616" spans="4:33">
      <c r="D3616" s="1" t="s">
        <v>11596</v>
      </c>
      <c r="E3616" s="1" t="s">
        <v>345</v>
      </c>
      <c r="F3616" s="1" t="s">
        <v>11597</v>
      </c>
      <c r="AB3616" s="1" t="s">
        <v>11598</v>
      </c>
      <c r="AG3616" s="1" t="s">
        <v>771</v>
      </c>
    </row>
    <row r="3617" spans="4:33">
      <c r="D3617" s="1" t="s">
        <v>11599</v>
      </c>
      <c r="E3617" s="1" t="s">
        <v>345</v>
      </c>
      <c r="F3617" s="1" t="s">
        <v>11600</v>
      </c>
      <c r="AB3617" s="1" t="s">
        <v>11601</v>
      </c>
      <c r="AG3617" s="1" t="s">
        <v>771</v>
      </c>
    </row>
    <row r="3618" spans="4:33">
      <c r="D3618" s="1" t="s">
        <v>11602</v>
      </c>
      <c r="E3618" s="1" t="s">
        <v>345</v>
      </c>
      <c r="F3618" s="1" t="s">
        <v>11603</v>
      </c>
      <c r="AB3618" s="1" t="s">
        <v>11604</v>
      </c>
      <c r="AG3618" s="1" t="s">
        <v>771</v>
      </c>
    </row>
    <row r="3619" spans="4:33">
      <c r="D3619" s="1" t="s">
        <v>11605</v>
      </c>
      <c r="E3619" s="1" t="s">
        <v>345</v>
      </c>
      <c r="F3619" s="1" t="s">
        <v>11606</v>
      </c>
      <c r="AB3619" s="1" t="s">
        <v>11607</v>
      </c>
      <c r="AG3619" s="1" t="s">
        <v>771</v>
      </c>
    </row>
    <row r="3620" spans="4:33">
      <c r="D3620" s="1" t="s">
        <v>11608</v>
      </c>
      <c r="E3620" s="1" t="s">
        <v>345</v>
      </c>
      <c r="F3620" s="1" t="s">
        <v>11609</v>
      </c>
      <c r="AB3620" s="1" t="s">
        <v>11610</v>
      </c>
      <c r="AG3620" s="1" t="s">
        <v>771</v>
      </c>
    </row>
    <row r="3621" spans="4:33">
      <c r="D3621" s="1" t="s">
        <v>11611</v>
      </c>
      <c r="E3621" s="1" t="s">
        <v>345</v>
      </c>
      <c r="F3621" s="1" t="s">
        <v>11612</v>
      </c>
      <c r="AB3621" s="1" t="s">
        <v>11613</v>
      </c>
      <c r="AG3621" s="1" t="s">
        <v>771</v>
      </c>
    </row>
    <row r="3622" spans="4:33">
      <c r="D3622" s="1" t="s">
        <v>11614</v>
      </c>
      <c r="E3622" s="1" t="s">
        <v>345</v>
      </c>
      <c r="F3622" s="1" t="s">
        <v>11615</v>
      </c>
      <c r="AB3622" s="1" t="s">
        <v>11616</v>
      </c>
      <c r="AG3622" s="1" t="s">
        <v>771</v>
      </c>
    </row>
    <row r="3623" spans="4:33">
      <c r="D3623" s="1" t="s">
        <v>11617</v>
      </c>
      <c r="E3623" s="1" t="s">
        <v>345</v>
      </c>
      <c r="F3623" s="1" t="s">
        <v>11618</v>
      </c>
      <c r="AB3623" s="1" t="s">
        <v>11619</v>
      </c>
      <c r="AG3623" s="1" t="s">
        <v>771</v>
      </c>
    </row>
    <row r="3624" spans="4:33">
      <c r="D3624" s="1" t="s">
        <v>11620</v>
      </c>
      <c r="E3624" s="1" t="s">
        <v>345</v>
      </c>
      <c r="F3624" s="1" t="s">
        <v>11621</v>
      </c>
      <c r="AB3624" s="1" t="s">
        <v>11622</v>
      </c>
      <c r="AG3624" s="1" t="s">
        <v>771</v>
      </c>
    </row>
    <row r="3625" spans="4:33">
      <c r="D3625" s="1" t="s">
        <v>11623</v>
      </c>
      <c r="E3625" s="1" t="s">
        <v>345</v>
      </c>
      <c r="F3625" s="1" t="s">
        <v>11624</v>
      </c>
      <c r="AB3625" s="1" t="s">
        <v>11625</v>
      </c>
      <c r="AG3625" s="1" t="s">
        <v>771</v>
      </c>
    </row>
    <row r="3626" spans="4:33">
      <c r="D3626" s="1" t="s">
        <v>11626</v>
      </c>
      <c r="E3626" s="1" t="s">
        <v>345</v>
      </c>
      <c r="F3626" s="1" t="s">
        <v>11627</v>
      </c>
      <c r="AB3626" s="1" t="s">
        <v>11628</v>
      </c>
      <c r="AG3626" s="1" t="s">
        <v>771</v>
      </c>
    </row>
    <row r="3627" spans="4:33">
      <c r="D3627" s="1" t="s">
        <v>11629</v>
      </c>
      <c r="E3627" s="1" t="s">
        <v>345</v>
      </c>
      <c r="F3627" s="1" t="s">
        <v>11630</v>
      </c>
      <c r="AB3627" s="1" t="s">
        <v>11631</v>
      </c>
      <c r="AG3627" s="1" t="s">
        <v>771</v>
      </c>
    </row>
    <row r="3628" spans="4:33">
      <c r="D3628" s="1" t="s">
        <v>11632</v>
      </c>
      <c r="E3628" s="1" t="s">
        <v>345</v>
      </c>
      <c r="F3628" s="1" t="s">
        <v>11633</v>
      </c>
      <c r="AB3628" s="1" t="s">
        <v>11634</v>
      </c>
      <c r="AG3628" s="1" t="s">
        <v>771</v>
      </c>
    </row>
    <row r="3629" spans="4:33">
      <c r="D3629" s="1" t="s">
        <v>11635</v>
      </c>
      <c r="E3629" s="1" t="s">
        <v>345</v>
      </c>
      <c r="F3629" s="1" t="s">
        <v>11636</v>
      </c>
      <c r="AB3629" s="1" t="s">
        <v>11637</v>
      </c>
      <c r="AG3629" s="1" t="s">
        <v>771</v>
      </c>
    </row>
    <row r="3630" spans="4:33">
      <c r="D3630" s="1" t="s">
        <v>11638</v>
      </c>
      <c r="E3630" s="1" t="s">
        <v>345</v>
      </c>
      <c r="F3630" s="1" t="s">
        <v>11639</v>
      </c>
      <c r="AB3630" s="1" t="s">
        <v>11640</v>
      </c>
      <c r="AG3630" s="1" t="s">
        <v>771</v>
      </c>
    </row>
    <row r="3631" spans="4:33">
      <c r="D3631" s="1" t="s">
        <v>11641</v>
      </c>
      <c r="E3631" s="1" t="s">
        <v>345</v>
      </c>
      <c r="F3631" s="1" t="s">
        <v>11642</v>
      </c>
      <c r="AB3631" s="1" t="s">
        <v>11643</v>
      </c>
      <c r="AG3631" s="1" t="s">
        <v>771</v>
      </c>
    </row>
    <row r="3632" spans="4:33">
      <c r="D3632" s="1" t="s">
        <v>11644</v>
      </c>
      <c r="E3632" s="1" t="s">
        <v>345</v>
      </c>
      <c r="F3632" s="1" t="s">
        <v>11645</v>
      </c>
      <c r="AB3632" s="1" t="s">
        <v>11646</v>
      </c>
      <c r="AG3632" s="1" t="s">
        <v>771</v>
      </c>
    </row>
    <row r="3633" spans="4:33">
      <c r="D3633" s="1" t="s">
        <v>11647</v>
      </c>
      <c r="E3633" s="1" t="s">
        <v>345</v>
      </c>
      <c r="F3633" s="1" t="s">
        <v>11648</v>
      </c>
      <c r="AB3633" s="1" t="s">
        <v>11649</v>
      </c>
      <c r="AG3633" s="1" t="s">
        <v>771</v>
      </c>
    </row>
    <row r="3634" spans="4:33">
      <c r="D3634" s="1" t="s">
        <v>11650</v>
      </c>
      <c r="E3634" s="1" t="s">
        <v>345</v>
      </c>
      <c r="F3634" s="1" t="s">
        <v>11651</v>
      </c>
      <c r="AB3634" s="1" t="s">
        <v>11652</v>
      </c>
      <c r="AG3634" s="1" t="s">
        <v>771</v>
      </c>
    </row>
    <row r="3635" spans="4:33">
      <c r="D3635" s="1" t="s">
        <v>11653</v>
      </c>
      <c r="E3635" s="1" t="s">
        <v>345</v>
      </c>
      <c r="F3635" s="1" t="s">
        <v>11654</v>
      </c>
      <c r="AB3635" s="1" t="s">
        <v>11655</v>
      </c>
      <c r="AG3635" s="1" t="s">
        <v>771</v>
      </c>
    </row>
    <row r="3636" spans="4:33">
      <c r="D3636" s="1" t="s">
        <v>11656</v>
      </c>
      <c r="E3636" s="1" t="s">
        <v>345</v>
      </c>
      <c r="F3636" s="1" t="s">
        <v>11657</v>
      </c>
      <c r="AB3636" s="1" t="s">
        <v>11658</v>
      </c>
      <c r="AG3636" s="1" t="s">
        <v>771</v>
      </c>
    </row>
    <row r="3637" spans="4:33">
      <c r="D3637" s="1" t="s">
        <v>11659</v>
      </c>
      <c r="E3637" s="1" t="s">
        <v>345</v>
      </c>
      <c r="F3637" s="1" t="s">
        <v>11660</v>
      </c>
      <c r="AB3637" s="1" t="s">
        <v>11661</v>
      </c>
      <c r="AG3637" s="1" t="s">
        <v>771</v>
      </c>
    </row>
    <row r="3638" spans="4:33">
      <c r="D3638" s="1" t="s">
        <v>11662</v>
      </c>
      <c r="E3638" s="1" t="s">
        <v>345</v>
      </c>
      <c r="F3638" s="1" t="s">
        <v>11663</v>
      </c>
      <c r="AB3638" s="1" t="s">
        <v>11664</v>
      </c>
      <c r="AG3638" s="1" t="s">
        <v>771</v>
      </c>
    </row>
    <row r="3639" spans="4:33">
      <c r="D3639" s="1" t="s">
        <v>11665</v>
      </c>
      <c r="E3639" s="1" t="s">
        <v>345</v>
      </c>
      <c r="F3639" s="1" t="s">
        <v>11666</v>
      </c>
      <c r="AB3639" s="1" t="s">
        <v>11667</v>
      </c>
      <c r="AG3639" s="1" t="s">
        <v>771</v>
      </c>
    </row>
    <row r="3640" spans="4:33">
      <c r="D3640" s="1" t="s">
        <v>11668</v>
      </c>
      <c r="E3640" s="1" t="s">
        <v>345</v>
      </c>
      <c r="F3640" s="1" t="s">
        <v>11669</v>
      </c>
      <c r="AB3640" s="1" t="s">
        <v>11670</v>
      </c>
      <c r="AG3640" s="1" t="s">
        <v>771</v>
      </c>
    </row>
    <row r="3641" spans="4:33">
      <c r="D3641" s="1" t="s">
        <v>11671</v>
      </c>
      <c r="E3641" s="1" t="s">
        <v>345</v>
      </c>
      <c r="F3641" s="1" t="s">
        <v>11672</v>
      </c>
      <c r="AB3641" s="1" t="s">
        <v>11673</v>
      </c>
      <c r="AG3641" s="1" t="s">
        <v>771</v>
      </c>
    </row>
    <row r="3642" spans="4:33">
      <c r="D3642" s="1" t="s">
        <v>11674</v>
      </c>
      <c r="E3642" s="1" t="s">
        <v>345</v>
      </c>
      <c r="F3642" s="1" t="s">
        <v>11675</v>
      </c>
      <c r="AB3642" s="1" t="s">
        <v>11676</v>
      </c>
      <c r="AG3642" s="1" t="s">
        <v>771</v>
      </c>
    </row>
    <row r="3643" spans="4:33">
      <c r="D3643" s="1" t="s">
        <v>11677</v>
      </c>
      <c r="E3643" s="1" t="s">
        <v>345</v>
      </c>
      <c r="F3643" s="1" t="s">
        <v>11678</v>
      </c>
      <c r="AB3643" s="1" t="s">
        <v>11679</v>
      </c>
      <c r="AG3643" s="1" t="s">
        <v>771</v>
      </c>
    </row>
    <row r="3644" spans="4:33">
      <c r="D3644" s="1" t="s">
        <v>11680</v>
      </c>
      <c r="E3644" s="1" t="s">
        <v>345</v>
      </c>
      <c r="F3644" s="1" t="s">
        <v>11681</v>
      </c>
      <c r="AB3644" s="1" t="s">
        <v>11682</v>
      </c>
      <c r="AG3644" s="1" t="s">
        <v>771</v>
      </c>
    </row>
    <row r="3645" spans="4:33">
      <c r="D3645" s="1" t="s">
        <v>11683</v>
      </c>
      <c r="E3645" s="1" t="s">
        <v>345</v>
      </c>
      <c r="F3645" s="1" t="s">
        <v>11684</v>
      </c>
      <c r="AB3645" s="1" t="s">
        <v>11685</v>
      </c>
      <c r="AG3645" s="1" t="s">
        <v>771</v>
      </c>
    </row>
    <row r="3646" spans="4:33">
      <c r="D3646" s="1" t="s">
        <v>11686</v>
      </c>
      <c r="E3646" s="1" t="s">
        <v>345</v>
      </c>
      <c r="F3646" s="1" t="s">
        <v>11687</v>
      </c>
      <c r="AB3646" s="1" t="s">
        <v>11688</v>
      </c>
      <c r="AG3646" s="1" t="s">
        <v>771</v>
      </c>
    </row>
    <row r="3647" spans="4:33">
      <c r="D3647" s="1" t="s">
        <v>11689</v>
      </c>
      <c r="E3647" s="1" t="s">
        <v>345</v>
      </c>
      <c r="F3647" s="1" t="s">
        <v>11690</v>
      </c>
      <c r="AB3647" s="1" t="s">
        <v>11691</v>
      </c>
      <c r="AG3647" s="1" t="s">
        <v>771</v>
      </c>
    </row>
    <row r="3648" spans="4:33">
      <c r="D3648" s="1" t="s">
        <v>11692</v>
      </c>
      <c r="E3648" s="1" t="s">
        <v>345</v>
      </c>
      <c r="F3648" s="1" t="s">
        <v>11693</v>
      </c>
      <c r="AB3648" s="1" t="s">
        <v>11694</v>
      </c>
      <c r="AG3648" s="1" t="s">
        <v>771</v>
      </c>
    </row>
    <row r="3649" spans="4:33">
      <c r="D3649" s="1" t="s">
        <v>11695</v>
      </c>
      <c r="E3649" s="1" t="s">
        <v>345</v>
      </c>
      <c r="F3649" s="1" t="s">
        <v>11696</v>
      </c>
      <c r="AB3649" s="1" t="s">
        <v>11697</v>
      </c>
      <c r="AG3649" s="1" t="s">
        <v>771</v>
      </c>
    </row>
    <row r="3650" spans="4:33">
      <c r="D3650" s="1" t="s">
        <v>11698</v>
      </c>
      <c r="E3650" s="1" t="s">
        <v>345</v>
      </c>
      <c r="F3650" s="1" t="s">
        <v>11699</v>
      </c>
      <c r="AB3650" s="1" t="s">
        <v>11700</v>
      </c>
      <c r="AG3650" s="1" t="s">
        <v>771</v>
      </c>
    </row>
    <row r="3651" spans="4:33">
      <c r="D3651" s="1" t="s">
        <v>11701</v>
      </c>
      <c r="E3651" s="1" t="s">
        <v>345</v>
      </c>
      <c r="F3651" s="1" t="s">
        <v>11702</v>
      </c>
      <c r="AB3651" s="1" t="s">
        <v>11703</v>
      </c>
      <c r="AG3651" s="1" t="s">
        <v>771</v>
      </c>
    </row>
    <row r="3652" spans="4:33">
      <c r="D3652" s="1" t="s">
        <v>11704</v>
      </c>
      <c r="E3652" s="1" t="s">
        <v>345</v>
      </c>
      <c r="F3652" s="1" t="s">
        <v>11705</v>
      </c>
      <c r="AB3652" s="1" t="s">
        <v>11706</v>
      </c>
      <c r="AG3652" s="1" t="s">
        <v>771</v>
      </c>
    </row>
    <row r="3653" spans="4:33">
      <c r="D3653" s="1" t="s">
        <v>11707</v>
      </c>
      <c r="E3653" s="1" t="s">
        <v>345</v>
      </c>
      <c r="F3653" s="1" t="s">
        <v>11708</v>
      </c>
      <c r="AB3653" s="1" t="s">
        <v>11709</v>
      </c>
      <c r="AG3653" s="1" t="s">
        <v>771</v>
      </c>
    </row>
    <row r="3654" spans="4:33">
      <c r="D3654" s="1" t="s">
        <v>11710</v>
      </c>
      <c r="E3654" s="1" t="s">
        <v>345</v>
      </c>
      <c r="F3654" s="1" t="s">
        <v>11711</v>
      </c>
      <c r="AB3654" s="1" t="s">
        <v>11712</v>
      </c>
      <c r="AG3654" s="1" t="s">
        <v>771</v>
      </c>
    </row>
    <row r="3655" spans="4:33">
      <c r="D3655" s="1" t="s">
        <v>11713</v>
      </c>
      <c r="E3655" s="1" t="s">
        <v>345</v>
      </c>
      <c r="F3655" s="1" t="s">
        <v>11714</v>
      </c>
      <c r="AB3655" s="1" t="s">
        <v>11715</v>
      </c>
      <c r="AG3655" s="1" t="s">
        <v>771</v>
      </c>
    </row>
    <row r="3656" spans="4:33">
      <c r="D3656" s="1" t="s">
        <v>11716</v>
      </c>
      <c r="E3656" s="1" t="s">
        <v>345</v>
      </c>
      <c r="F3656" s="1" t="s">
        <v>11717</v>
      </c>
      <c r="AB3656" s="1" t="s">
        <v>11718</v>
      </c>
      <c r="AG3656" s="1" t="s">
        <v>771</v>
      </c>
    </row>
    <row r="3657" spans="4:33">
      <c r="D3657" s="1" t="s">
        <v>11719</v>
      </c>
      <c r="E3657" s="1" t="s">
        <v>345</v>
      </c>
      <c r="F3657" s="1" t="s">
        <v>11720</v>
      </c>
      <c r="AB3657" s="1" t="s">
        <v>11721</v>
      </c>
      <c r="AG3657" s="1" t="s">
        <v>771</v>
      </c>
    </row>
    <row r="3658" spans="4:33">
      <c r="D3658" s="1" t="s">
        <v>11722</v>
      </c>
      <c r="E3658" s="1" t="s">
        <v>345</v>
      </c>
      <c r="F3658" s="1" t="s">
        <v>11723</v>
      </c>
      <c r="AB3658" s="1" t="s">
        <v>11724</v>
      </c>
      <c r="AG3658" s="1" t="s">
        <v>771</v>
      </c>
    </row>
    <row r="3659" spans="4:33">
      <c r="D3659" s="1" t="s">
        <v>11725</v>
      </c>
      <c r="E3659" s="1" t="s">
        <v>345</v>
      </c>
      <c r="F3659" s="1" t="s">
        <v>11726</v>
      </c>
      <c r="AB3659" s="1" t="s">
        <v>11727</v>
      </c>
      <c r="AG3659" s="1" t="s">
        <v>771</v>
      </c>
    </row>
    <row r="3660" spans="4:33">
      <c r="D3660" s="1" t="s">
        <v>11728</v>
      </c>
      <c r="E3660" s="1" t="s">
        <v>345</v>
      </c>
      <c r="F3660" s="1" t="s">
        <v>11729</v>
      </c>
      <c r="AB3660" s="1" t="s">
        <v>11730</v>
      </c>
      <c r="AG3660" s="1" t="s">
        <v>771</v>
      </c>
    </row>
    <row r="3661" spans="4:33">
      <c r="D3661" s="1" t="s">
        <v>11731</v>
      </c>
      <c r="E3661" s="1" t="s">
        <v>345</v>
      </c>
      <c r="F3661" s="1" t="s">
        <v>11732</v>
      </c>
      <c r="AB3661" s="1" t="s">
        <v>11733</v>
      </c>
      <c r="AG3661" s="1" t="s">
        <v>771</v>
      </c>
    </row>
    <row r="3662" spans="4:33">
      <c r="D3662" s="1" t="s">
        <v>11734</v>
      </c>
      <c r="E3662" s="1" t="s">
        <v>345</v>
      </c>
      <c r="F3662" s="1" t="s">
        <v>11735</v>
      </c>
      <c r="AB3662" s="1" t="s">
        <v>11736</v>
      </c>
      <c r="AG3662" s="1" t="s">
        <v>771</v>
      </c>
    </row>
    <row r="3663" spans="4:33">
      <c r="D3663" s="1" t="s">
        <v>11737</v>
      </c>
      <c r="E3663" s="1" t="s">
        <v>345</v>
      </c>
      <c r="F3663" s="1" t="s">
        <v>11738</v>
      </c>
      <c r="AB3663" s="1" t="s">
        <v>11739</v>
      </c>
      <c r="AG3663" s="1" t="s">
        <v>771</v>
      </c>
    </row>
    <row r="3664" spans="4:33">
      <c r="D3664" s="1" t="s">
        <v>11740</v>
      </c>
      <c r="E3664" s="1" t="s">
        <v>345</v>
      </c>
      <c r="F3664" s="1" t="s">
        <v>11741</v>
      </c>
      <c r="AB3664" s="1" t="s">
        <v>11742</v>
      </c>
      <c r="AG3664" s="1" t="s">
        <v>771</v>
      </c>
    </row>
    <row r="3665" spans="4:33">
      <c r="D3665" s="1" t="s">
        <v>11743</v>
      </c>
      <c r="E3665" s="1" t="s">
        <v>345</v>
      </c>
      <c r="F3665" s="1" t="s">
        <v>11744</v>
      </c>
      <c r="AB3665" s="1" t="s">
        <v>11745</v>
      </c>
      <c r="AG3665" s="1" t="s">
        <v>771</v>
      </c>
    </row>
    <row r="3666" spans="4:33">
      <c r="D3666" s="1" t="s">
        <v>11746</v>
      </c>
      <c r="E3666" s="1" t="s">
        <v>345</v>
      </c>
      <c r="F3666" s="1" t="s">
        <v>11747</v>
      </c>
      <c r="AB3666" s="1" t="s">
        <v>11748</v>
      </c>
      <c r="AG3666" s="1" t="s">
        <v>771</v>
      </c>
    </row>
    <row r="3667" spans="4:33">
      <c r="D3667" s="1" t="s">
        <v>11749</v>
      </c>
      <c r="E3667" s="1" t="s">
        <v>345</v>
      </c>
      <c r="F3667" s="1" t="s">
        <v>11750</v>
      </c>
      <c r="AB3667" s="1" t="s">
        <v>11751</v>
      </c>
      <c r="AG3667" s="1" t="s">
        <v>771</v>
      </c>
    </row>
    <row r="3668" spans="4:33">
      <c r="D3668" s="1" t="s">
        <v>11752</v>
      </c>
      <c r="E3668" s="1" t="s">
        <v>345</v>
      </c>
      <c r="F3668" s="1" t="s">
        <v>11753</v>
      </c>
      <c r="AB3668" s="1" t="s">
        <v>11754</v>
      </c>
      <c r="AG3668" s="1" t="s">
        <v>771</v>
      </c>
    </row>
    <row r="3669" spans="4:33">
      <c r="D3669" s="1" t="s">
        <v>11755</v>
      </c>
      <c r="E3669" s="1" t="s">
        <v>345</v>
      </c>
      <c r="F3669" s="1" t="s">
        <v>11756</v>
      </c>
      <c r="AB3669" s="1" t="s">
        <v>11757</v>
      </c>
      <c r="AG3669" s="1" t="s">
        <v>771</v>
      </c>
    </row>
    <row r="3670" spans="4:33">
      <c r="D3670" s="1" t="s">
        <v>11758</v>
      </c>
      <c r="E3670" s="1" t="s">
        <v>345</v>
      </c>
      <c r="F3670" s="1" t="s">
        <v>11759</v>
      </c>
      <c r="AB3670" s="1" t="s">
        <v>11760</v>
      </c>
      <c r="AG3670" s="1" t="s">
        <v>771</v>
      </c>
    </row>
    <row r="3671" spans="4:33">
      <c r="D3671" s="1" t="s">
        <v>11761</v>
      </c>
      <c r="E3671" s="1" t="s">
        <v>345</v>
      </c>
      <c r="F3671" s="1" t="s">
        <v>11762</v>
      </c>
      <c r="AB3671" s="1" t="s">
        <v>11763</v>
      </c>
      <c r="AG3671" s="1" t="s">
        <v>771</v>
      </c>
    </row>
    <row r="3672" spans="4:33">
      <c r="D3672" s="1" t="s">
        <v>11764</v>
      </c>
      <c r="E3672" s="1" t="s">
        <v>345</v>
      </c>
      <c r="F3672" s="1" t="s">
        <v>11765</v>
      </c>
      <c r="AB3672" s="1" t="s">
        <v>11766</v>
      </c>
      <c r="AG3672" s="1" t="s">
        <v>771</v>
      </c>
    </row>
    <row r="3673" spans="4:33">
      <c r="D3673" s="1" t="s">
        <v>11767</v>
      </c>
      <c r="E3673" s="1" t="s">
        <v>345</v>
      </c>
      <c r="F3673" s="1" t="s">
        <v>11768</v>
      </c>
      <c r="AB3673" s="1" t="s">
        <v>11769</v>
      </c>
      <c r="AG3673" s="1" t="s">
        <v>771</v>
      </c>
    </row>
    <row r="3674" spans="4:33">
      <c r="D3674" s="1" t="s">
        <v>11770</v>
      </c>
      <c r="E3674" s="1" t="s">
        <v>345</v>
      </c>
      <c r="F3674" s="1" t="s">
        <v>11771</v>
      </c>
      <c r="AB3674" s="1" t="s">
        <v>11772</v>
      </c>
      <c r="AG3674" s="1" t="s">
        <v>771</v>
      </c>
    </row>
    <row r="3675" spans="4:33">
      <c r="D3675" s="1" t="s">
        <v>11773</v>
      </c>
      <c r="E3675" s="1" t="s">
        <v>345</v>
      </c>
      <c r="F3675" s="1" t="s">
        <v>11774</v>
      </c>
      <c r="AB3675" s="1" t="s">
        <v>11775</v>
      </c>
      <c r="AG3675" s="1" t="s">
        <v>771</v>
      </c>
    </row>
    <row r="3676" spans="4:33">
      <c r="D3676" s="1" t="s">
        <v>11776</v>
      </c>
      <c r="E3676" s="1" t="s">
        <v>345</v>
      </c>
      <c r="F3676" s="1" t="s">
        <v>11777</v>
      </c>
      <c r="AB3676" s="1" t="s">
        <v>11778</v>
      </c>
      <c r="AG3676" s="1" t="s">
        <v>771</v>
      </c>
    </row>
    <row r="3677" spans="4:33">
      <c r="D3677" s="1" t="s">
        <v>11779</v>
      </c>
      <c r="E3677" s="1" t="s">
        <v>345</v>
      </c>
      <c r="F3677" s="1" t="s">
        <v>11780</v>
      </c>
      <c r="AB3677" s="1" t="s">
        <v>11781</v>
      </c>
      <c r="AG3677" s="1" t="s">
        <v>771</v>
      </c>
    </row>
    <row r="3678" spans="4:33">
      <c r="D3678" s="1" t="s">
        <v>11782</v>
      </c>
      <c r="E3678" s="1" t="s">
        <v>345</v>
      </c>
      <c r="F3678" s="1" t="s">
        <v>11783</v>
      </c>
      <c r="AB3678" s="1" t="s">
        <v>11784</v>
      </c>
      <c r="AG3678" s="1" t="s">
        <v>771</v>
      </c>
    </row>
    <row r="3679" spans="4:33">
      <c r="D3679" s="1" t="s">
        <v>11785</v>
      </c>
      <c r="E3679" s="1" t="s">
        <v>345</v>
      </c>
      <c r="F3679" s="1" t="s">
        <v>11786</v>
      </c>
      <c r="AB3679" s="1" t="s">
        <v>11787</v>
      </c>
      <c r="AG3679" s="1" t="s">
        <v>771</v>
      </c>
    </row>
    <row r="3680" spans="4:33">
      <c r="D3680" s="1" t="s">
        <v>11788</v>
      </c>
      <c r="E3680" s="1" t="s">
        <v>345</v>
      </c>
      <c r="F3680" s="1" t="s">
        <v>11789</v>
      </c>
      <c r="AB3680" s="1" t="s">
        <v>11790</v>
      </c>
      <c r="AG3680" s="1" t="s">
        <v>771</v>
      </c>
    </row>
    <row r="3681" spans="4:33">
      <c r="D3681" s="1" t="s">
        <v>11791</v>
      </c>
      <c r="E3681" s="1" t="s">
        <v>345</v>
      </c>
      <c r="F3681" s="1" t="s">
        <v>11792</v>
      </c>
      <c r="AB3681" s="1" t="s">
        <v>11793</v>
      </c>
      <c r="AG3681" s="1" t="s">
        <v>771</v>
      </c>
    </row>
    <row r="3682" spans="4:33">
      <c r="D3682" s="1" t="s">
        <v>11794</v>
      </c>
      <c r="E3682" s="1" t="s">
        <v>345</v>
      </c>
      <c r="F3682" s="1" t="s">
        <v>11795</v>
      </c>
      <c r="AB3682" s="1" t="s">
        <v>11796</v>
      </c>
      <c r="AG3682" s="1" t="s">
        <v>771</v>
      </c>
    </row>
    <row r="3683" spans="4:33">
      <c r="D3683" s="1" t="s">
        <v>11797</v>
      </c>
      <c r="E3683" s="1" t="s">
        <v>345</v>
      </c>
      <c r="F3683" s="1" t="s">
        <v>11798</v>
      </c>
      <c r="AB3683" s="1" t="s">
        <v>11799</v>
      </c>
      <c r="AG3683" s="1" t="s">
        <v>771</v>
      </c>
    </row>
    <row r="3684" spans="4:33">
      <c r="D3684" s="1" t="s">
        <v>11800</v>
      </c>
      <c r="E3684" s="1" t="s">
        <v>345</v>
      </c>
      <c r="F3684" s="1" t="s">
        <v>11801</v>
      </c>
      <c r="AB3684" s="1" t="s">
        <v>11802</v>
      </c>
      <c r="AG3684" s="1" t="s">
        <v>771</v>
      </c>
    </row>
    <row r="3685" spans="4:33">
      <c r="D3685" s="1" t="s">
        <v>11803</v>
      </c>
      <c r="E3685" s="1" t="s">
        <v>345</v>
      </c>
      <c r="F3685" s="1" t="s">
        <v>11804</v>
      </c>
      <c r="AB3685" s="1" t="s">
        <v>11805</v>
      </c>
      <c r="AG3685" s="1" t="s">
        <v>771</v>
      </c>
    </row>
    <row r="3686" spans="4:33">
      <c r="D3686" s="1" t="s">
        <v>11806</v>
      </c>
      <c r="E3686" s="1" t="s">
        <v>345</v>
      </c>
      <c r="F3686" s="1" t="s">
        <v>11807</v>
      </c>
      <c r="AB3686" s="1" t="s">
        <v>11808</v>
      </c>
      <c r="AG3686" s="1" t="s">
        <v>771</v>
      </c>
    </row>
    <row r="3687" spans="4:33">
      <c r="D3687" s="1" t="s">
        <v>11809</v>
      </c>
      <c r="E3687" s="1" t="s">
        <v>345</v>
      </c>
      <c r="F3687" s="1" t="s">
        <v>11810</v>
      </c>
      <c r="AB3687" s="1" t="s">
        <v>11811</v>
      </c>
      <c r="AG3687" s="1" t="s">
        <v>771</v>
      </c>
    </row>
    <row r="3688" spans="4:33">
      <c r="D3688" s="1" t="s">
        <v>11812</v>
      </c>
      <c r="E3688" s="1" t="s">
        <v>345</v>
      </c>
      <c r="F3688" s="1" t="s">
        <v>11813</v>
      </c>
      <c r="AB3688" s="1" t="s">
        <v>11814</v>
      </c>
      <c r="AG3688" s="1" t="s">
        <v>771</v>
      </c>
    </row>
    <row r="3689" spans="4:33">
      <c r="D3689" s="1" t="s">
        <v>11815</v>
      </c>
      <c r="E3689" s="1" t="s">
        <v>345</v>
      </c>
      <c r="F3689" s="1" t="s">
        <v>11816</v>
      </c>
      <c r="AB3689" s="1" t="s">
        <v>11817</v>
      </c>
      <c r="AG3689" s="1" t="s">
        <v>771</v>
      </c>
    </row>
    <row r="3690" spans="4:33">
      <c r="D3690" s="1" t="s">
        <v>11818</v>
      </c>
      <c r="E3690" s="1" t="s">
        <v>345</v>
      </c>
      <c r="F3690" s="1" t="s">
        <v>11819</v>
      </c>
      <c r="AB3690" s="1" t="s">
        <v>11820</v>
      </c>
      <c r="AG3690" s="1" t="s">
        <v>771</v>
      </c>
    </row>
    <row r="3691" spans="4:33">
      <c r="D3691" s="1" t="s">
        <v>11821</v>
      </c>
      <c r="E3691" s="1" t="s">
        <v>345</v>
      </c>
      <c r="F3691" s="1" t="s">
        <v>11822</v>
      </c>
      <c r="AB3691" s="1" t="s">
        <v>11823</v>
      </c>
      <c r="AG3691" s="1" t="s">
        <v>771</v>
      </c>
    </row>
    <row r="3692" spans="4:33">
      <c r="D3692" s="1" t="s">
        <v>11824</v>
      </c>
      <c r="E3692" s="1" t="s">
        <v>345</v>
      </c>
      <c r="F3692" s="1" t="s">
        <v>11825</v>
      </c>
      <c r="AB3692" s="1" t="s">
        <v>11826</v>
      </c>
      <c r="AG3692" s="1" t="s">
        <v>771</v>
      </c>
    </row>
    <row r="3693" spans="4:33">
      <c r="D3693" s="1" t="s">
        <v>11827</v>
      </c>
      <c r="E3693" s="1" t="s">
        <v>345</v>
      </c>
      <c r="F3693" s="1" t="s">
        <v>11828</v>
      </c>
      <c r="AB3693" s="1" t="s">
        <v>11829</v>
      </c>
      <c r="AG3693" s="1" t="s">
        <v>771</v>
      </c>
    </row>
    <row r="3694" spans="4:33">
      <c r="D3694" s="1" t="s">
        <v>11830</v>
      </c>
      <c r="E3694" s="1" t="s">
        <v>345</v>
      </c>
      <c r="F3694" s="1" t="s">
        <v>11831</v>
      </c>
      <c r="AB3694" s="1" t="s">
        <v>11832</v>
      </c>
      <c r="AG3694" s="1" t="s">
        <v>771</v>
      </c>
    </row>
    <row r="3695" spans="4:33">
      <c r="D3695" s="1" t="s">
        <v>11833</v>
      </c>
      <c r="E3695" s="1" t="s">
        <v>345</v>
      </c>
      <c r="F3695" s="1" t="s">
        <v>11834</v>
      </c>
      <c r="AB3695" s="1" t="s">
        <v>11835</v>
      </c>
      <c r="AG3695" s="1" t="s">
        <v>771</v>
      </c>
    </row>
    <row r="3696" spans="4:33">
      <c r="D3696" s="1" t="s">
        <v>11836</v>
      </c>
      <c r="E3696" s="1" t="s">
        <v>345</v>
      </c>
      <c r="F3696" s="1" t="s">
        <v>11837</v>
      </c>
      <c r="AB3696" s="1" t="s">
        <v>11838</v>
      </c>
      <c r="AG3696" s="1" t="s">
        <v>771</v>
      </c>
    </row>
    <row r="3697" spans="4:33">
      <c r="D3697" s="1" t="s">
        <v>11839</v>
      </c>
      <c r="E3697" s="1" t="s">
        <v>345</v>
      </c>
      <c r="F3697" s="1" t="s">
        <v>11840</v>
      </c>
      <c r="AB3697" s="1" t="s">
        <v>11841</v>
      </c>
      <c r="AG3697" s="1" t="s">
        <v>771</v>
      </c>
    </row>
    <row r="3698" spans="4:33">
      <c r="D3698" s="1" t="s">
        <v>11842</v>
      </c>
      <c r="E3698" s="1" t="s">
        <v>345</v>
      </c>
      <c r="F3698" s="1" t="s">
        <v>11843</v>
      </c>
      <c r="AB3698" s="1" t="s">
        <v>11844</v>
      </c>
      <c r="AG3698" s="1" t="s">
        <v>771</v>
      </c>
    </row>
    <row r="3699" spans="4:33">
      <c r="D3699" s="1" t="s">
        <v>11845</v>
      </c>
      <c r="E3699" s="1" t="s">
        <v>345</v>
      </c>
      <c r="F3699" s="1" t="s">
        <v>11846</v>
      </c>
      <c r="AB3699" s="1" t="s">
        <v>11847</v>
      </c>
      <c r="AG3699" s="1" t="s">
        <v>771</v>
      </c>
    </row>
    <row r="3700" spans="4:33">
      <c r="D3700" s="1" t="s">
        <v>11848</v>
      </c>
      <c r="E3700" s="1" t="s">
        <v>345</v>
      </c>
      <c r="F3700" s="1" t="s">
        <v>11849</v>
      </c>
      <c r="AB3700" s="1" t="s">
        <v>11850</v>
      </c>
      <c r="AG3700" s="1" t="s">
        <v>771</v>
      </c>
    </row>
    <row r="3701" spans="4:33">
      <c r="D3701" s="1" t="s">
        <v>11851</v>
      </c>
      <c r="E3701" s="1" t="s">
        <v>345</v>
      </c>
      <c r="F3701" s="1" t="s">
        <v>11852</v>
      </c>
      <c r="AB3701" s="1" t="s">
        <v>11853</v>
      </c>
      <c r="AG3701" s="1" t="s">
        <v>771</v>
      </c>
    </row>
    <row r="3702" spans="4:33">
      <c r="D3702" s="1" t="s">
        <v>11854</v>
      </c>
      <c r="E3702" s="1" t="s">
        <v>345</v>
      </c>
      <c r="F3702" s="1" t="s">
        <v>11855</v>
      </c>
      <c r="AB3702" s="1" t="s">
        <v>11856</v>
      </c>
      <c r="AG3702" s="1" t="s">
        <v>771</v>
      </c>
    </row>
    <row r="3703" spans="4:33">
      <c r="D3703" s="1" t="s">
        <v>11857</v>
      </c>
      <c r="E3703" s="1" t="s">
        <v>345</v>
      </c>
      <c r="F3703" s="1" t="s">
        <v>11858</v>
      </c>
      <c r="AB3703" s="1" t="s">
        <v>11859</v>
      </c>
      <c r="AG3703" s="1" t="s">
        <v>771</v>
      </c>
    </row>
    <row r="3704" spans="4:33">
      <c r="D3704" s="1" t="s">
        <v>11860</v>
      </c>
      <c r="E3704" s="1" t="s">
        <v>345</v>
      </c>
      <c r="F3704" s="1" t="s">
        <v>11861</v>
      </c>
      <c r="AB3704" s="1" t="s">
        <v>11862</v>
      </c>
      <c r="AG3704" s="1" t="s">
        <v>771</v>
      </c>
    </row>
    <row r="3705" spans="4:33">
      <c r="D3705" s="1" t="s">
        <v>11863</v>
      </c>
      <c r="E3705" s="1" t="s">
        <v>345</v>
      </c>
      <c r="F3705" s="1" t="s">
        <v>11864</v>
      </c>
      <c r="AB3705" s="1" t="s">
        <v>11865</v>
      </c>
      <c r="AG3705" s="1" t="s">
        <v>771</v>
      </c>
    </row>
    <row r="3706" spans="4:33">
      <c r="D3706" s="1" t="s">
        <v>11866</v>
      </c>
      <c r="E3706" s="1" t="s">
        <v>345</v>
      </c>
      <c r="F3706" s="1" t="s">
        <v>11867</v>
      </c>
      <c r="AB3706" s="1" t="s">
        <v>11868</v>
      </c>
      <c r="AG3706" s="1" t="s">
        <v>771</v>
      </c>
    </row>
    <row r="3707" spans="4:33">
      <c r="D3707" s="1" t="s">
        <v>11869</v>
      </c>
      <c r="E3707" s="1" t="s">
        <v>345</v>
      </c>
      <c r="F3707" s="1" t="s">
        <v>11870</v>
      </c>
      <c r="AB3707" s="1" t="s">
        <v>11871</v>
      </c>
      <c r="AG3707" s="1" t="s">
        <v>771</v>
      </c>
    </row>
    <row r="3708" spans="4:33">
      <c r="D3708" s="1" t="s">
        <v>11872</v>
      </c>
      <c r="E3708" s="1" t="s">
        <v>345</v>
      </c>
      <c r="F3708" s="1" t="s">
        <v>11873</v>
      </c>
      <c r="AB3708" s="1" t="s">
        <v>11874</v>
      </c>
      <c r="AG3708" s="1" t="s">
        <v>771</v>
      </c>
    </row>
    <row r="3709" spans="4:33">
      <c r="D3709" s="1" t="s">
        <v>11875</v>
      </c>
      <c r="E3709" s="1" t="s">
        <v>345</v>
      </c>
      <c r="F3709" s="1" t="s">
        <v>11876</v>
      </c>
      <c r="AB3709" s="1" t="s">
        <v>11877</v>
      </c>
      <c r="AG3709" s="1" t="s">
        <v>771</v>
      </c>
    </row>
    <row r="3710" spans="4:33">
      <c r="D3710" s="1" t="s">
        <v>11878</v>
      </c>
      <c r="E3710" s="1" t="s">
        <v>345</v>
      </c>
      <c r="F3710" s="1" t="s">
        <v>11879</v>
      </c>
      <c r="AB3710" s="1" t="s">
        <v>11880</v>
      </c>
      <c r="AG3710" s="1" t="s">
        <v>771</v>
      </c>
    </row>
    <row r="3711" spans="4:33">
      <c r="D3711" s="1" t="s">
        <v>11881</v>
      </c>
      <c r="E3711" s="1" t="s">
        <v>345</v>
      </c>
      <c r="F3711" s="1" t="s">
        <v>11882</v>
      </c>
      <c r="AB3711" s="1" t="s">
        <v>11883</v>
      </c>
      <c r="AG3711" s="1" t="s">
        <v>771</v>
      </c>
    </row>
    <row r="3712" spans="4:33">
      <c r="D3712" s="1" t="s">
        <v>11884</v>
      </c>
      <c r="E3712" s="1" t="s">
        <v>345</v>
      </c>
      <c r="F3712" s="1" t="s">
        <v>11885</v>
      </c>
      <c r="AB3712" s="1" t="s">
        <v>11886</v>
      </c>
      <c r="AG3712" s="1" t="s">
        <v>771</v>
      </c>
    </row>
    <row r="3713" spans="4:33">
      <c r="D3713" s="1" t="s">
        <v>11887</v>
      </c>
      <c r="E3713" s="1" t="s">
        <v>345</v>
      </c>
      <c r="F3713" s="1" t="s">
        <v>11888</v>
      </c>
      <c r="AB3713" s="1" t="s">
        <v>11889</v>
      </c>
      <c r="AG3713" s="1" t="s">
        <v>771</v>
      </c>
    </row>
    <row r="3714" spans="4:33">
      <c r="D3714" s="1" t="s">
        <v>11890</v>
      </c>
      <c r="E3714" s="1" t="s">
        <v>345</v>
      </c>
      <c r="F3714" s="1" t="s">
        <v>11891</v>
      </c>
      <c r="AB3714" s="1" t="s">
        <v>11892</v>
      </c>
      <c r="AG3714" s="1" t="s">
        <v>771</v>
      </c>
    </row>
    <row r="3715" spans="4:33">
      <c r="D3715" s="1" t="s">
        <v>11893</v>
      </c>
      <c r="E3715" s="1" t="s">
        <v>345</v>
      </c>
      <c r="F3715" s="1" t="s">
        <v>11894</v>
      </c>
      <c r="AB3715" s="1" t="s">
        <v>11895</v>
      </c>
      <c r="AG3715" s="1" t="s">
        <v>771</v>
      </c>
    </row>
    <row r="3716" spans="4:33">
      <c r="D3716" s="1" t="s">
        <v>11896</v>
      </c>
      <c r="E3716" s="1" t="s">
        <v>345</v>
      </c>
      <c r="F3716" s="1" t="s">
        <v>11897</v>
      </c>
      <c r="AB3716" s="1" t="s">
        <v>11898</v>
      </c>
      <c r="AG3716" s="1" t="s">
        <v>771</v>
      </c>
    </row>
    <row r="3717" spans="4:33">
      <c r="D3717" s="1" t="s">
        <v>11899</v>
      </c>
      <c r="E3717" s="1" t="s">
        <v>345</v>
      </c>
      <c r="F3717" s="1" t="s">
        <v>11900</v>
      </c>
      <c r="AB3717" s="1" t="s">
        <v>11901</v>
      </c>
      <c r="AG3717" s="1" t="s">
        <v>771</v>
      </c>
    </row>
    <row r="3718" spans="4:33">
      <c r="D3718" s="1" t="s">
        <v>11902</v>
      </c>
      <c r="E3718" s="1" t="s">
        <v>345</v>
      </c>
      <c r="F3718" s="1" t="s">
        <v>11903</v>
      </c>
      <c r="AB3718" s="1" t="s">
        <v>11904</v>
      </c>
      <c r="AG3718" s="1" t="s">
        <v>771</v>
      </c>
    </row>
    <row r="3719" spans="4:33">
      <c r="D3719" s="1" t="s">
        <v>11905</v>
      </c>
      <c r="E3719" s="1" t="s">
        <v>345</v>
      </c>
      <c r="F3719" s="1" t="s">
        <v>11906</v>
      </c>
      <c r="AB3719" s="1" t="s">
        <v>11907</v>
      </c>
      <c r="AG3719" s="1" t="s">
        <v>771</v>
      </c>
    </row>
    <row r="3720" spans="4:33">
      <c r="D3720" s="1" t="s">
        <v>11908</v>
      </c>
      <c r="E3720" s="1" t="s">
        <v>345</v>
      </c>
      <c r="F3720" s="1" t="s">
        <v>11909</v>
      </c>
      <c r="AB3720" s="1" t="s">
        <v>11910</v>
      </c>
      <c r="AG3720" s="1" t="s">
        <v>771</v>
      </c>
    </row>
    <row r="3721" spans="4:33">
      <c r="D3721" s="1" t="s">
        <v>11911</v>
      </c>
      <c r="E3721" s="1" t="s">
        <v>345</v>
      </c>
      <c r="F3721" s="1" t="s">
        <v>11912</v>
      </c>
      <c r="AB3721" s="1" t="s">
        <v>11913</v>
      </c>
      <c r="AG3721" s="1" t="s">
        <v>771</v>
      </c>
    </row>
    <row r="3722" spans="4:33">
      <c r="D3722" s="1" t="s">
        <v>11914</v>
      </c>
      <c r="E3722" s="1" t="s">
        <v>345</v>
      </c>
      <c r="F3722" s="1" t="s">
        <v>11915</v>
      </c>
      <c r="AB3722" s="1" t="s">
        <v>11916</v>
      </c>
      <c r="AG3722" s="1" t="s">
        <v>771</v>
      </c>
    </row>
    <row r="3723" spans="4:33">
      <c r="D3723" s="1" t="s">
        <v>11917</v>
      </c>
      <c r="E3723" s="1" t="s">
        <v>345</v>
      </c>
      <c r="F3723" s="1" t="s">
        <v>11918</v>
      </c>
      <c r="AB3723" s="1" t="s">
        <v>11919</v>
      </c>
      <c r="AG3723" s="1" t="s">
        <v>771</v>
      </c>
    </row>
    <row r="3724" spans="4:33">
      <c r="D3724" s="1" t="s">
        <v>11920</v>
      </c>
      <c r="E3724" s="1" t="s">
        <v>345</v>
      </c>
      <c r="F3724" s="1" t="s">
        <v>11921</v>
      </c>
      <c r="AB3724" s="1" t="s">
        <v>11922</v>
      </c>
      <c r="AG3724" s="1" t="s">
        <v>771</v>
      </c>
    </row>
    <row r="3725" spans="4:33">
      <c r="D3725" s="1" t="s">
        <v>11923</v>
      </c>
      <c r="E3725" s="1" t="s">
        <v>345</v>
      </c>
      <c r="F3725" s="1" t="s">
        <v>11924</v>
      </c>
      <c r="AB3725" s="1" t="s">
        <v>11925</v>
      </c>
      <c r="AG3725" s="1" t="s">
        <v>771</v>
      </c>
    </row>
    <row r="3726" spans="4:33">
      <c r="D3726" s="1" t="s">
        <v>11926</v>
      </c>
      <c r="E3726" s="1" t="s">
        <v>345</v>
      </c>
      <c r="F3726" s="1" t="s">
        <v>11927</v>
      </c>
      <c r="AB3726" s="1" t="s">
        <v>11928</v>
      </c>
      <c r="AG3726" s="1" t="s">
        <v>771</v>
      </c>
    </row>
    <row r="3727" spans="4:33">
      <c r="D3727" s="1" t="s">
        <v>11929</v>
      </c>
      <c r="E3727" s="1" t="s">
        <v>345</v>
      </c>
      <c r="F3727" s="1" t="s">
        <v>11930</v>
      </c>
      <c r="AB3727" s="1" t="s">
        <v>11931</v>
      </c>
      <c r="AG3727" s="1" t="s">
        <v>771</v>
      </c>
    </row>
    <row r="3728" spans="4:33">
      <c r="D3728" s="1" t="s">
        <v>11932</v>
      </c>
      <c r="E3728" s="1" t="s">
        <v>345</v>
      </c>
      <c r="F3728" s="1" t="s">
        <v>11933</v>
      </c>
      <c r="AB3728" s="1" t="s">
        <v>11934</v>
      </c>
      <c r="AG3728" s="1" t="s">
        <v>771</v>
      </c>
    </row>
    <row r="3729" spans="4:33">
      <c r="D3729" s="1" t="s">
        <v>11935</v>
      </c>
      <c r="E3729" s="1" t="s">
        <v>345</v>
      </c>
      <c r="F3729" s="1" t="s">
        <v>11936</v>
      </c>
      <c r="AB3729" s="1" t="s">
        <v>11937</v>
      </c>
      <c r="AG3729" s="1" t="s">
        <v>771</v>
      </c>
    </row>
    <row r="3730" spans="4:33">
      <c r="D3730" s="1" t="s">
        <v>11938</v>
      </c>
      <c r="E3730" s="1" t="s">
        <v>345</v>
      </c>
      <c r="F3730" s="1" t="s">
        <v>11939</v>
      </c>
      <c r="AB3730" s="1" t="s">
        <v>11940</v>
      </c>
      <c r="AG3730" s="1" t="s">
        <v>771</v>
      </c>
    </row>
    <row r="3731" spans="4:33">
      <c r="D3731" s="1" t="s">
        <v>11941</v>
      </c>
      <c r="E3731" s="1" t="s">
        <v>345</v>
      </c>
      <c r="F3731" s="1" t="s">
        <v>11942</v>
      </c>
      <c r="AB3731" s="1" t="s">
        <v>11943</v>
      </c>
      <c r="AG3731" s="1" t="s">
        <v>771</v>
      </c>
    </row>
    <row r="3732" spans="4:33">
      <c r="D3732" s="1" t="s">
        <v>11944</v>
      </c>
      <c r="E3732" s="1" t="s">
        <v>345</v>
      </c>
      <c r="F3732" s="1" t="s">
        <v>11945</v>
      </c>
      <c r="AB3732" s="1" t="s">
        <v>11946</v>
      </c>
      <c r="AG3732" s="1" t="s">
        <v>771</v>
      </c>
    </row>
    <row r="3733" spans="4:33">
      <c r="D3733" s="1" t="s">
        <v>11947</v>
      </c>
      <c r="E3733" s="1" t="s">
        <v>345</v>
      </c>
      <c r="F3733" s="1" t="s">
        <v>11948</v>
      </c>
      <c r="AB3733" s="1" t="s">
        <v>11949</v>
      </c>
      <c r="AG3733" s="1" t="s">
        <v>771</v>
      </c>
    </row>
    <row r="3734" spans="4:33">
      <c r="D3734" s="1" t="s">
        <v>11950</v>
      </c>
      <c r="E3734" s="1" t="s">
        <v>345</v>
      </c>
      <c r="F3734" s="1" t="s">
        <v>11951</v>
      </c>
      <c r="AB3734" s="1" t="s">
        <v>11952</v>
      </c>
      <c r="AG3734" s="1" t="s">
        <v>771</v>
      </c>
    </row>
    <row r="3735" spans="4:33">
      <c r="D3735" s="1" t="s">
        <v>11953</v>
      </c>
      <c r="E3735" s="1" t="s">
        <v>345</v>
      </c>
      <c r="F3735" s="1" t="s">
        <v>11954</v>
      </c>
      <c r="AB3735" s="1" t="s">
        <v>11955</v>
      </c>
      <c r="AG3735" s="1" t="s">
        <v>771</v>
      </c>
    </row>
    <row r="3736" spans="4:33">
      <c r="D3736" s="1" t="s">
        <v>11956</v>
      </c>
      <c r="E3736" s="1" t="s">
        <v>345</v>
      </c>
      <c r="F3736" s="1" t="s">
        <v>11957</v>
      </c>
      <c r="AB3736" s="1" t="s">
        <v>11958</v>
      </c>
      <c r="AG3736" s="1" t="s">
        <v>771</v>
      </c>
    </row>
    <row r="3737" spans="4:33">
      <c r="D3737" s="1" t="s">
        <v>11959</v>
      </c>
      <c r="E3737" s="1" t="s">
        <v>345</v>
      </c>
      <c r="F3737" s="1" t="s">
        <v>11960</v>
      </c>
      <c r="AB3737" s="1" t="s">
        <v>11961</v>
      </c>
      <c r="AG3737" s="1" t="s">
        <v>771</v>
      </c>
    </row>
    <row r="3738" spans="4:33">
      <c r="D3738" s="1" t="s">
        <v>11962</v>
      </c>
      <c r="E3738" s="1" t="s">
        <v>345</v>
      </c>
      <c r="F3738" s="1" t="s">
        <v>11963</v>
      </c>
      <c r="AB3738" s="1" t="s">
        <v>11964</v>
      </c>
      <c r="AG3738" s="1" t="s">
        <v>771</v>
      </c>
    </row>
    <row r="3739" spans="4:33">
      <c r="D3739" s="1" t="s">
        <v>11965</v>
      </c>
      <c r="E3739" s="1" t="s">
        <v>345</v>
      </c>
      <c r="F3739" s="1" t="s">
        <v>11966</v>
      </c>
      <c r="AB3739" s="1" t="s">
        <v>11967</v>
      </c>
      <c r="AG3739" s="1" t="s">
        <v>771</v>
      </c>
    </row>
    <row r="3740" spans="4:33">
      <c r="D3740" s="1" t="s">
        <v>11968</v>
      </c>
      <c r="E3740" s="1" t="s">
        <v>345</v>
      </c>
      <c r="F3740" s="1" t="s">
        <v>11969</v>
      </c>
      <c r="AB3740" s="1" t="s">
        <v>11970</v>
      </c>
      <c r="AG3740" s="1" t="s">
        <v>771</v>
      </c>
    </row>
    <row r="3741" spans="4:33">
      <c r="D3741" s="1" t="s">
        <v>11971</v>
      </c>
      <c r="E3741" s="1" t="s">
        <v>345</v>
      </c>
      <c r="F3741" s="1" t="s">
        <v>11972</v>
      </c>
      <c r="AB3741" s="1" t="s">
        <v>11973</v>
      </c>
      <c r="AG3741" s="1" t="s">
        <v>771</v>
      </c>
    </row>
    <row r="3742" spans="4:33">
      <c r="D3742" s="1" t="s">
        <v>11974</v>
      </c>
      <c r="E3742" s="1" t="s">
        <v>345</v>
      </c>
      <c r="F3742" s="1" t="s">
        <v>11975</v>
      </c>
      <c r="AB3742" s="1" t="s">
        <v>11976</v>
      </c>
      <c r="AG3742" s="1" t="s">
        <v>771</v>
      </c>
    </row>
    <row r="3743" spans="4:33">
      <c r="D3743" s="1" t="s">
        <v>11977</v>
      </c>
      <c r="E3743" s="1" t="s">
        <v>345</v>
      </c>
      <c r="F3743" s="1" t="s">
        <v>11978</v>
      </c>
      <c r="AB3743" s="1" t="s">
        <v>11979</v>
      </c>
      <c r="AG3743" s="1" t="s">
        <v>771</v>
      </c>
    </row>
    <row r="3744" spans="4:33">
      <c r="D3744" s="1" t="s">
        <v>11980</v>
      </c>
      <c r="E3744" s="1" t="s">
        <v>345</v>
      </c>
      <c r="F3744" s="1" t="s">
        <v>11981</v>
      </c>
      <c r="AB3744" s="1" t="s">
        <v>11982</v>
      </c>
      <c r="AG3744" s="1" t="s">
        <v>771</v>
      </c>
    </row>
    <row r="3745" spans="4:33">
      <c r="D3745" s="1" t="s">
        <v>11983</v>
      </c>
      <c r="E3745" s="1" t="s">
        <v>345</v>
      </c>
      <c r="F3745" s="1" t="s">
        <v>11984</v>
      </c>
      <c r="AB3745" s="1" t="s">
        <v>11985</v>
      </c>
      <c r="AG3745" s="1" t="s">
        <v>771</v>
      </c>
    </row>
    <row r="3746" spans="4:33">
      <c r="D3746" s="1" t="s">
        <v>11986</v>
      </c>
      <c r="E3746" s="1" t="s">
        <v>345</v>
      </c>
      <c r="F3746" s="1" t="s">
        <v>11987</v>
      </c>
      <c r="AB3746" s="1" t="s">
        <v>11988</v>
      </c>
      <c r="AG3746" s="1" t="s">
        <v>771</v>
      </c>
    </row>
    <row r="3747" spans="4:33">
      <c r="D3747" s="1" t="s">
        <v>11989</v>
      </c>
      <c r="E3747" s="1" t="s">
        <v>345</v>
      </c>
      <c r="F3747" s="1" t="s">
        <v>11990</v>
      </c>
      <c r="AB3747" s="1" t="s">
        <v>11991</v>
      </c>
      <c r="AG3747" s="1" t="s">
        <v>771</v>
      </c>
    </row>
    <row r="3748" spans="4:33">
      <c r="D3748" s="1" t="s">
        <v>11992</v>
      </c>
      <c r="E3748" s="1" t="s">
        <v>345</v>
      </c>
      <c r="F3748" s="1" t="s">
        <v>11993</v>
      </c>
      <c r="AB3748" s="1" t="s">
        <v>11994</v>
      </c>
      <c r="AG3748" s="1" t="s">
        <v>771</v>
      </c>
    </row>
    <row r="3749" spans="4:33">
      <c r="D3749" s="1" t="s">
        <v>11995</v>
      </c>
      <c r="E3749" s="1" t="s">
        <v>345</v>
      </c>
      <c r="F3749" s="1" t="s">
        <v>11996</v>
      </c>
      <c r="AB3749" s="1" t="s">
        <v>11997</v>
      </c>
      <c r="AG3749" s="1" t="s">
        <v>771</v>
      </c>
    </row>
    <row r="3750" spans="4:33">
      <c r="D3750" s="1" t="s">
        <v>11998</v>
      </c>
      <c r="E3750" s="1" t="s">
        <v>345</v>
      </c>
      <c r="F3750" s="1" t="s">
        <v>11999</v>
      </c>
      <c r="AB3750" s="1" t="s">
        <v>12000</v>
      </c>
      <c r="AG3750" s="1" t="s">
        <v>771</v>
      </c>
    </row>
    <row r="3751" spans="4:33">
      <c r="D3751" s="1" t="s">
        <v>12001</v>
      </c>
      <c r="E3751" s="1" t="s">
        <v>345</v>
      </c>
      <c r="F3751" s="1" t="s">
        <v>12002</v>
      </c>
      <c r="AB3751" s="1" t="s">
        <v>12003</v>
      </c>
      <c r="AG3751" s="1" t="s">
        <v>771</v>
      </c>
    </row>
    <row r="3752" spans="4:33">
      <c r="D3752" s="1" t="s">
        <v>12004</v>
      </c>
      <c r="E3752" s="1" t="s">
        <v>345</v>
      </c>
      <c r="F3752" s="1" t="s">
        <v>12005</v>
      </c>
      <c r="AB3752" s="1" t="s">
        <v>12006</v>
      </c>
      <c r="AG3752" s="1" t="s">
        <v>771</v>
      </c>
    </row>
    <row r="3753" spans="4:33">
      <c r="D3753" s="1" t="s">
        <v>12007</v>
      </c>
      <c r="E3753" s="1" t="s">
        <v>345</v>
      </c>
      <c r="F3753" s="1" t="s">
        <v>12008</v>
      </c>
      <c r="AB3753" s="1" t="s">
        <v>12009</v>
      </c>
      <c r="AG3753" s="1" t="s">
        <v>771</v>
      </c>
    </row>
    <row r="3754" spans="4:33">
      <c r="D3754" s="1" t="s">
        <v>12010</v>
      </c>
      <c r="E3754" s="1" t="s">
        <v>345</v>
      </c>
      <c r="F3754" s="1" t="s">
        <v>12011</v>
      </c>
      <c r="AB3754" s="1" t="s">
        <v>12012</v>
      </c>
      <c r="AG3754" s="1" t="s">
        <v>771</v>
      </c>
    </row>
    <row r="3755" spans="4:33">
      <c r="D3755" s="1" t="s">
        <v>12013</v>
      </c>
      <c r="E3755" s="1" t="s">
        <v>345</v>
      </c>
      <c r="F3755" s="1" t="s">
        <v>12014</v>
      </c>
      <c r="AB3755" s="1" t="s">
        <v>12015</v>
      </c>
      <c r="AG3755" s="1" t="s">
        <v>771</v>
      </c>
    </row>
    <row r="3756" spans="4:33">
      <c r="D3756" s="1" t="s">
        <v>12016</v>
      </c>
      <c r="E3756" s="1" t="s">
        <v>345</v>
      </c>
      <c r="F3756" s="1" t="s">
        <v>12017</v>
      </c>
      <c r="AB3756" s="1" t="s">
        <v>12018</v>
      </c>
      <c r="AG3756" s="1" t="s">
        <v>771</v>
      </c>
    </row>
    <row r="3757" spans="4:33">
      <c r="D3757" s="1" t="s">
        <v>12019</v>
      </c>
      <c r="E3757" s="1" t="s">
        <v>345</v>
      </c>
      <c r="F3757" s="1" t="s">
        <v>12020</v>
      </c>
      <c r="AB3757" s="1" t="s">
        <v>12021</v>
      </c>
      <c r="AG3757" s="1" t="s">
        <v>771</v>
      </c>
    </row>
    <row r="3758" spans="4:33">
      <c r="D3758" s="1" t="s">
        <v>12022</v>
      </c>
      <c r="E3758" s="1" t="s">
        <v>345</v>
      </c>
      <c r="F3758" s="1" t="s">
        <v>12023</v>
      </c>
      <c r="AB3758" s="1" t="s">
        <v>12024</v>
      </c>
      <c r="AG3758" s="1" t="s">
        <v>771</v>
      </c>
    </row>
    <row r="3759" spans="4:33">
      <c r="D3759" s="1" t="s">
        <v>12025</v>
      </c>
      <c r="E3759" s="1" t="s">
        <v>345</v>
      </c>
      <c r="F3759" s="1" t="s">
        <v>12026</v>
      </c>
      <c r="AB3759" s="1" t="s">
        <v>12027</v>
      </c>
      <c r="AG3759" s="1" t="s">
        <v>771</v>
      </c>
    </row>
    <row r="3760" spans="4:33">
      <c r="D3760" s="1" t="s">
        <v>12028</v>
      </c>
      <c r="E3760" s="1" t="s">
        <v>345</v>
      </c>
      <c r="F3760" s="1" t="s">
        <v>12029</v>
      </c>
      <c r="AB3760" s="1" t="s">
        <v>12030</v>
      </c>
      <c r="AG3760" s="1" t="s">
        <v>771</v>
      </c>
    </row>
    <row r="3761" spans="4:33">
      <c r="D3761" s="1" t="s">
        <v>12031</v>
      </c>
      <c r="E3761" s="1" t="s">
        <v>345</v>
      </c>
      <c r="F3761" s="1" t="s">
        <v>12032</v>
      </c>
      <c r="AB3761" s="1" t="s">
        <v>12033</v>
      </c>
      <c r="AG3761" s="1" t="s">
        <v>771</v>
      </c>
    </row>
    <row r="3762" spans="4:33">
      <c r="D3762" s="1" t="s">
        <v>12034</v>
      </c>
      <c r="E3762" s="1" t="s">
        <v>345</v>
      </c>
      <c r="F3762" s="1" t="s">
        <v>12035</v>
      </c>
      <c r="AB3762" s="1" t="s">
        <v>12036</v>
      </c>
      <c r="AG3762" s="1" t="s">
        <v>771</v>
      </c>
    </row>
    <row r="3763" spans="4:33">
      <c r="D3763" s="1" t="s">
        <v>12037</v>
      </c>
      <c r="E3763" s="1" t="s">
        <v>345</v>
      </c>
      <c r="F3763" s="1" t="s">
        <v>12038</v>
      </c>
      <c r="AB3763" s="1" t="s">
        <v>12039</v>
      </c>
      <c r="AG3763" s="1" t="s">
        <v>771</v>
      </c>
    </row>
    <row r="3764" spans="4:33">
      <c r="D3764" s="1" t="s">
        <v>12040</v>
      </c>
      <c r="E3764" s="1" t="s">
        <v>345</v>
      </c>
      <c r="F3764" s="1" t="s">
        <v>12041</v>
      </c>
      <c r="AB3764" s="1" t="s">
        <v>12042</v>
      </c>
      <c r="AG3764" s="1" t="s">
        <v>771</v>
      </c>
    </row>
    <row r="3765" spans="4:33">
      <c r="D3765" s="1" t="s">
        <v>12043</v>
      </c>
      <c r="E3765" s="1" t="s">
        <v>345</v>
      </c>
      <c r="F3765" s="1" t="s">
        <v>12044</v>
      </c>
      <c r="AB3765" s="1" t="s">
        <v>12045</v>
      </c>
      <c r="AG3765" s="1" t="s">
        <v>771</v>
      </c>
    </row>
    <row r="3766" spans="4:33">
      <c r="D3766" s="1" t="s">
        <v>12046</v>
      </c>
      <c r="E3766" s="1" t="s">
        <v>345</v>
      </c>
      <c r="F3766" s="1" t="s">
        <v>12047</v>
      </c>
      <c r="AB3766" s="1" t="s">
        <v>12048</v>
      </c>
      <c r="AG3766" s="1" t="s">
        <v>771</v>
      </c>
    </row>
    <row r="3767" spans="4:33">
      <c r="D3767" s="1" t="s">
        <v>12049</v>
      </c>
      <c r="E3767" s="1" t="s">
        <v>345</v>
      </c>
      <c r="F3767" s="1" t="s">
        <v>12050</v>
      </c>
      <c r="AB3767" s="1" t="s">
        <v>12051</v>
      </c>
      <c r="AG3767" s="1" t="s">
        <v>771</v>
      </c>
    </row>
    <row r="3768" spans="4:33">
      <c r="D3768" s="1" t="s">
        <v>12052</v>
      </c>
      <c r="E3768" s="1" t="s">
        <v>345</v>
      </c>
      <c r="F3768" s="1" t="s">
        <v>12053</v>
      </c>
      <c r="AB3768" s="1" t="s">
        <v>12054</v>
      </c>
      <c r="AG3768" s="1" t="s">
        <v>771</v>
      </c>
    </row>
    <row r="3769" spans="4:33">
      <c r="D3769" s="1" t="s">
        <v>12055</v>
      </c>
      <c r="E3769" s="1" t="s">
        <v>345</v>
      </c>
      <c r="F3769" s="1" t="s">
        <v>12056</v>
      </c>
      <c r="AB3769" s="1" t="s">
        <v>12057</v>
      </c>
      <c r="AG3769" s="1" t="s">
        <v>771</v>
      </c>
    </row>
    <row r="3770" spans="4:33">
      <c r="D3770" s="1" t="s">
        <v>12058</v>
      </c>
      <c r="E3770" s="1" t="s">
        <v>345</v>
      </c>
      <c r="F3770" s="1" t="s">
        <v>12059</v>
      </c>
      <c r="AB3770" s="1" t="s">
        <v>12060</v>
      </c>
      <c r="AG3770" s="1" t="s">
        <v>771</v>
      </c>
    </row>
    <row r="3771" spans="4:33">
      <c r="D3771" s="1" t="s">
        <v>12061</v>
      </c>
      <c r="E3771" s="1" t="s">
        <v>345</v>
      </c>
      <c r="F3771" s="1" t="s">
        <v>12062</v>
      </c>
      <c r="AB3771" s="1" t="s">
        <v>12063</v>
      </c>
      <c r="AG3771" s="1" t="s">
        <v>771</v>
      </c>
    </row>
    <row r="3772" spans="4:33">
      <c r="D3772" s="1" t="s">
        <v>11362</v>
      </c>
      <c r="E3772" s="1" t="s">
        <v>345</v>
      </c>
      <c r="F3772" s="1" t="s">
        <v>12064</v>
      </c>
      <c r="AB3772" s="1" t="s">
        <v>12065</v>
      </c>
      <c r="AG3772" s="1" t="s">
        <v>771</v>
      </c>
    </row>
    <row r="3773" spans="4:33">
      <c r="D3773" s="1" t="s">
        <v>11143</v>
      </c>
      <c r="E3773" s="1" t="s">
        <v>345</v>
      </c>
      <c r="F3773" s="1" t="s">
        <v>12066</v>
      </c>
      <c r="AB3773" s="1" t="s">
        <v>12067</v>
      </c>
      <c r="AG3773" s="1" t="s">
        <v>771</v>
      </c>
    </row>
    <row r="3774" spans="4:33">
      <c r="D3774" s="1" t="s">
        <v>7870</v>
      </c>
      <c r="E3774" s="1" t="s">
        <v>345</v>
      </c>
      <c r="F3774" s="1" t="s">
        <v>12068</v>
      </c>
      <c r="AB3774" s="1" t="s">
        <v>12069</v>
      </c>
      <c r="AG3774" s="1" t="s">
        <v>771</v>
      </c>
    </row>
    <row r="3775" spans="4:33">
      <c r="D3775" s="1" t="s">
        <v>12070</v>
      </c>
      <c r="E3775" s="1" t="s">
        <v>345</v>
      </c>
      <c r="F3775" s="1" t="s">
        <v>12071</v>
      </c>
      <c r="AB3775" s="1" t="s">
        <v>12072</v>
      </c>
      <c r="AG3775" s="1" t="s">
        <v>771</v>
      </c>
    </row>
    <row r="3776" spans="4:33">
      <c r="D3776" s="1" t="s">
        <v>6259</v>
      </c>
      <c r="E3776" s="1" t="s">
        <v>345</v>
      </c>
      <c r="F3776" s="1" t="s">
        <v>12073</v>
      </c>
      <c r="AB3776" s="1" t="s">
        <v>12074</v>
      </c>
      <c r="AG3776" s="1" t="s">
        <v>771</v>
      </c>
    </row>
    <row r="3777" spans="4:33">
      <c r="D3777" s="1" t="s">
        <v>6517</v>
      </c>
      <c r="E3777" s="1" t="s">
        <v>345</v>
      </c>
      <c r="F3777" s="1" t="s">
        <v>12075</v>
      </c>
      <c r="AB3777" s="1" t="s">
        <v>12076</v>
      </c>
      <c r="AG3777" s="1" t="s">
        <v>771</v>
      </c>
    </row>
    <row r="3778" spans="4:33">
      <c r="D3778" s="1" t="s">
        <v>12077</v>
      </c>
      <c r="E3778" s="1" t="s">
        <v>345</v>
      </c>
      <c r="F3778" s="1" t="s">
        <v>12078</v>
      </c>
      <c r="AB3778" s="1" t="s">
        <v>12079</v>
      </c>
      <c r="AG3778" s="1" t="s">
        <v>771</v>
      </c>
    </row>
    <row r="3779" spans="4:33">
      <c r="D3779" s="1" t="s">
        <v>12080</v>
      </c>
      <c r="E3779" s="1" t="s">
        <v>345</v>
      </c>
      <c r="F3779" s="1" t="s">
        <v>12081</v>
      </c>
      <c r="AB3779" s="1" t="s">
        <v>12082</v>
      </c>
      <c r="AG3779" s="1" t="s">
        <v>771</v>
      </c>
    </row>
    <row r="3780" spans="4:33">
      <c r="D3780" s="1" t="s">
        <v>1009</v>
      </c>
      <c r="E3780" s="1" t="s">
        <v>345</v>
      </c>
      <c r="F3780" s="1" t="s">
        <v>12083</v>
      </c>
      <c r="AB3780" s="1" t="s">
        <v>12084</v>
      </c>
      <c r="AG3780" s="1" t="s">
        <v>771</v>
      </c>
    </row>
    <row r="3781" spans="4:33">
      <c r="D3781" s="1" t="s">
        <v>8524</v>
      </c>
      <c r="E3781" s="1" t="s">
        <v>345</v>
      </c>
      <c r="F3781" s="1" t="s">
        <v>12085</v>
      </c>
      <c r="AB3781" s="1" t="s">
        <v>12086</v>
      </c>
      <c r="AG3781" s="1" t="s">
        <v>771</v>
      </c>
    </row>
    <row r="3782" spans="4:33">
      <c r="D3782" s="1" t="s">
        <v>2116</v>
      </c>
      <c r="E3782" s="1" t="s">
        <v>345</v>
      </c>
      <c r="F3782" s="1" t="s">
        <v>12087</v>
      </c>
      <c r="AB3782" s="1" t="s">
        <v>12088</v>
      </c>
      <c r="AG3782" s="1" t="s">
        <v>771</v>
      </c>
    </row>
    <row r="3783" spans="4:33">
      <c r="D3783" s="1" t="s">
        <v>6166</v>
      </c>
      <c r="E3783" s="1" t="s">
        <v>345</v>
      </c>
      <c r="F3783" s="1" t="s">
        <v>12089</v>
      </c>
      <c r="AB3783" s="1" t="s">
        <v>12090</v>
      </c>
      <c r="AG3783" s="1" t="s">
        <v>771</v>
      </c>
    </row>
    <row r="3784" spans="4:33">
      <c r="D3784" s="1" t="s">
        <v>12091</v>
      </c>
      <c r="E3784" s="1" t="s">
        <v>345</v>
      </c>
      <c r="F3784" s="1" t="s">
        <v>12092</v>
      </c>
      <c r="AB3784" s="1" t="s">
        <v>12093</v>
      </c>
      <c r="AG3784" s="1" t="s">
        <v>771</v>
      </c>
    </row>
    <row r="3785" spans="4:33">
      <c r="D3785" s="1" t="s">
        <v>12094</v>
      </c>
      <c r="E3785" s="1" t="s">
        <v>345</v>
      </c>
      <c r="F3785" s="1" t="s">
        <v>12095</v>
      </c>
      <c r="AB3785" s="1" t="s">
        <v>12096</v>
      </c>
      <c r="AG3785" s="1" t="s">
        <v>771</v>
      </c>
    </row>
    <row r="3786" spans="4:33">
      <c r="D3786" s="1" t="s">
        <v>3667</v>
      </c>
      <c r="E3786" s="1" t="s">
        <v>345</v>
      </c>
      <c r="F3786" s="1" t="s">
        <v>12097</v>
      </c>
      <c r="AB3786" s="1" t="s">
        <v>12098</v>
      </c>
      <c r="AG3786" s="1" t="s">
        <v>771</v>
      </c>
    </row>
    <row r="3787" spans="4:33">
      <c r="D3787" s="1" t="s">
        <v>8236</v>
      </c>
      <c r="E3787" s="1" t="s">
        <v>345</v>
      </c>
      <c r="F3787" s="1" t="s">
        <v>12099</v>
      </c>
      <c r="AB3787" s="1" t="s">
        <v>12100</v>
      </c>
      <c r="AG3787" s="1" t="s">
        <v>771</v>
      </c>
    </row>
    <row r="3788" spans="4:33">
      <c r="D3788" s="1" t="s">
        <v>12101</v>
      </c>
      <c r="E3788" s="1" t="s">
        <v>345</v>
      </c>
      <c r="F3788" s="1" t="s">
        <v>12102</v>
      </c>
      <c r="AB3788" s="1" t="s">
        <v>12103</v>
      </c>
      <c r="AG3788" s="1" t="s">
        <v>771</v>
      </c>
    </row>
    <row r="3789" spans="4:33">
      <c r="D3789" s="1" t="s">
        <v>12104</v>
      </c>
      <c r="E3789" s="1" t="s">
        <v>345</v>
      </c>
      <c r="F3789" s="1" t="s">
        <v>12105</v>
      </c>
      <c r="AB3789" s="1" t="s">
        <v>12106</v>
      </c>
      <c r="AG3789" s="1" t="s">
        <v>771</v>
      </c>
    </row>
    <row r="3790" spans="4:33">
      <c r="D3790" s="1" t="s">
        <v>12107</v>
      </c>
      <c r="E3790" s="1" t="s">
        <v>345</v>
      </c>
      <c r="F3790" s="1" t="s">
        <v>12108</v>
      </c>
      <c r="AB3790" s="1" t="s">
        <v>12109</v>
      </c>
      <c r="AG3790" s="1" t="s">
        <v>771</v>
      </c>
    </row>
    <row r="3791" spans="4:33">
      <c r="D3791" s="1" t="s">
        <v>12110</v>
      </c>
      <c r="E3791" s="1" t="s">
        <v>345</v>
      </c>
      <c r="F3791" s="1" t="s">
        <v>12111</v>
      </c>
      <c r="AB3791" s="1" t="s">
        <v>12112</v>
      </c>
      <c r="AG3791" s="1" t="s">
        <v>771</v>
      </c>
    </row>
    <row r="3792" spans="4:33">
      <c r="D3792" s="1" t="s">
        <v>5452</v>
      </c>
      <c r="E3792" s="1" t="s">
        <v>345</v>
      </c>
      <c r="F3792" s="1" t="s">
        <v>12113</v>
      </c>
      <c r="AB3792" s="1" t="s">
        <v>12114</v>
      </c>
      <c r="AG3792" s="1" t="s">
        <v>771</v>
      </c>
    </row>
    <row r="3793" spans="4:33">
      <c r="D3793" s="1" t="s">
        <v>3874</v>
      </c>
      <c r="E3793" s="1" t="s">
        <v>345</v>
      </c>
      <c r="F3793" s="1" t="s">
        <v>12115</v>
      </c>
      <c r="AB3793" s="1" t="s">
        <v>12116</v>
      </c>
      <c r="AG3793" s="1" t="s">
        <v>771</v>
      </c>
    </row>
    <row r="3794" spans="4:33">
      <c r="D3794" s="1" t="s">
        <v>5872</v>
      </c>
      <c r="E3794" s="1" t="s">
        <v>345</v>
      </c>
      <c r="F3794" s="1" t="s">
        <v>12117</v>
      </c>
      <c r="AB3794" s="1" t="s">
        <v>12118</v>
      </c>
      <c r="AG3794" s="1" t="s">
        <v>771</v>
      </c>
    </row>
    <row r="3795" spans="4:33">
      <c r="D3795" s="1" t="s">
        <v>7045</v>
      </c>
      <c r="E3795" s="1" t="s">
        <v>345</v>
      </c>
      <c r="F3795" s="1" t="s">
        <v>12119</v>
      </c>
      <c r="AB3795" s="1" t="s">
        <v>12120</v>
      </c>
      <c r="AG3795" s="1" t="s">
        <v>771</v>
      </c>
    </row>
    <row r="3796" spans="4:33">
      <c r="D3796" s="1" t="s">
        <v>2623</v>
      </c>
      <c r="E3796" s="1" t="s">
        <v>345</v>
      </c>
      <c r="F3796" s="1" t="s">
        <v>12121</v>
      </c>
      <c r="AB3796" s="1" t="s">
        <v>12122</v>
      </c>
      <c r="AG3796" s="1" t="s">
        <v>771</v>
      </c>
    </row>
    <row r="3797" spans="4:33">
      <c r="D3797" s="1" t="s">
        <v>8062</v>
      </c>
      <c r="E3797" s="1" t="s">
        <v>345</v>
      </c>
      <c r="F3797" s="1" t="s">
        <v>12123</v>
      </c>
      <c r="AB3797" s="1" t="s">
        <v>12124</v>
      </c>
      <c r="AG3797" s="1" t="s">
        <v>771</v>
      </c>
    </row>
    <row r="3798" spans="4:33">
      <c r="D3798" s="1" t="s">
        <v>12125</v>
      </c>
      <c r="E3798" s="1" t="s">
        <v>345</v>
      </c>
      <c r="F3798" s="1" t="s">
        <v>12126</v>
      </c>
      <c r="AB3798" s="1" t="s">
        <v>12127</v>
      </c>
      <c r="AG3798" s="1" t="s">
        <v>771</v>
      </c>
    </row>
    <row r="3799" spans="4:33">
      <c r="D3799" s="1" t="s">
        <v>5776</v>
      </c>
      <c r="E3799" s="1" t="s">
        <v>345</v>
      </c>
      <c r="F3799" s="1" t="s">
        <v>12128</v>
      </c>
      <c r="AB3799" s="1" t="s">
        <v>12129</v>
      </c>
      <c r="AG3799" s="1" t="s">
        <v>771</v>
      </c>
    </row>
    <row r="3800" spans="4:33">
      <c r="D3800" s="1" t="s">
        <v>12130</v>
      </c>
      <c r="E3800" s="1" t="s">
        <v>345</v>
      </c>
      <c r="F3800" s="1" t="s">
        <v>12131</v>
      </c>
      <c r="AB3800" s="1" t="s">
        <v>12132</v>
      </c>
      <c r="AG3800" s="1" t="s">
        <v>771</v>
      </c>
    </row>
    <row r="3801" spans="4:33">
      <c r="D3801" s="1" t="s">
        <v>6187</v>
      </c>
      <c r="E3801" s="1" t="s">
        <v>345</v>
      </c>
      <c r="F3801" s="1" t="s">
        <v>12133</v>
      </c>
      <c r="AB3801" s="1" t="s">
        <v>12134</v>
      </c>
      <c r="AG3801" s="1" t="s">
        <v>771</v>
      </c>
    </row>
    <row r="3802" spans="4:33">
      <c r="D3802" s="1" t="s">
        <v>3094</v>
      </c>
      <c r="E3802" s="1" t="s">
        <v>345</v>
      </c>
      <c r="F3802" s="1" t="s">
        <v>12135</v>
      </c>
      <c r="AB3802" s="1" t="s">
        <v>12136</v>
      </c>
      <c r="AG3802" s="1" t="s">
        <v>771</v>
      </c>
    </row>
    <row r="3803" spans="4:33">
      <c r="D3803" s="1" t="s">
        <v>12137</v>
      </c>
      <c r="E3803" s="1" t="s">
        <v>345</v>
      </c>
      <c r="F3803" s="1" t="s">
        <v>12138</v>
      </c>
      <c r="AB3803" s="1" t="s">
        <v>12139</v>
      </c>
      <c r="AG3803" s="1" t="s">
        <v>771</v>
      </c>
    </row>
    <row r="3804" spans="4:33">
      <c r="D3804" s="1" t="s">
        <v>5848</v>
      </c>
      <c r="E3804" s="1" t="s">
        <v>345</v>
      </c>
      <c r="F3804" s="1" t="s">
        <v>12140</v>
      </c>
      <c r="AB3804" s="1" t="s">
        <v>12141</v>
      </c>
      <c r="AG3804" s="1" t="s">
        <v>771</v>
      </c>
    </row>
    <row r="3805" spans="4:33">
      <c r="D3805" s="1" t="s">
        <v>7033</v>
      </c>
      <c r="E3805" s="1" t="s">
        <v>345</v>
      </c>
      <c r="F3805" s="1" t="s">
        <v>12142</v>
      </c>
      <c r="AB3805" s="1" t="s">
        <v>12143</v>
      </c>
      <c r="AG3805" s="1" t="s">
        <v>771</v>
      </c>
    </row>
    <row r="3806" spans="4:33">
      <c r="D3806" s="1" t="s">
        <v>12144</v>
      </c>
      <c r="E3806" s="1" t="s">
        <v>345</v>
      </c>
      <c r="F3806" s="1" t="s">
        <v>12145</v>
      </c>
      <c r="AB3806" s="1" t="s">
        <v>12146</v>
      </c>
      <c r="AG3806" s="1" t="s">
        <v>771</v>
      </c>
    </row>
    <row r="3807" spans="4:33">
      <c r="D3807" s="1" t="s">
        <v>12147</v>
      </c>
      <c r="E3807" s="1" t="s">
        <v>345</v>
      </c>
      <c r="F3807" s="1" t="s">
        <v>12148</v>
      </c>
      <c r="AB3807" s="1" t="s">
        <v>12149</v>
      </c>
      <c r="AG3807" s="1" t="s">
        <v>771</v>
      </c>
    </row>
    <row r="3808" spans="4:33">
      <c r="D3808" s="1" t="s">
        <v>1402</v>
      </c>
      <c r="E3808" s="1" t="s">
        <v>345</v>
      </c>
      <c r="F3808" s="1" t="s">
        <v>12150</v>
      </c>
      <c r="AB3808" s="1" t="s">
        <v>12151</v>
      </c>
      <c r="AG3808" s="1" t="s">
        <v>771</v>
      </c>
    </row>
    <row r="3809" spans="4:33">
      <c r="D3809" s="1" t="s">
        <v>3514</v>
      </c>
      <c r="E3809" s="1" t="s">
        <v>345</v>
      </c>
      <c r="F3809" s="1" t="s">
        <v>12152</v>
      </c>
      <c r="AB3809" s="1" t="s">
        <v>12153</v>
      </c>
      <c r="AG3809" s="1" t="s">
        <v>771</v>
      </c>
    </row>
    <row r="3810" spans="4:33">
      <c r="D3810" s="1" t="s">
        <v>2734</v>
      </c>
      <c r="E3810" s="1" t="s">
        <v>345</v>
      </c>
      <c r="F3810" s="1" t="s">
        <v>12154</v>
      </c>
      <c r="AB3810" s="1" t="s">
        <v>12155</v>
      </c>
      <c r="AG3810" s="1" t="s">
        <v>771</v>
      </c>
    </row>
    <row r="3811" spans="4:33">
      <c r="D3811" s="1" t="s">
        <v>3409</v>
      </c>
      <c r="E3811" s="1" t="s">
        <v>345</v>
      </c>
      <c r="F3811" s="1" t="s">
        <v>12156</v>
      </c>
      <c r="AB3811" s="1" t="s">
        <v>12157</v>
      </c>
      <c r="AG3811" s="1" t="s">
        <v>771</v>
      </c>
    </row>
    <row r="3812" spans="4:33">
      <c r="D3812" s="1" t="s">
        <v>12158</v>
      </c>
      <c r="E3812" s="1" t="s">
        <v>345</v>
      </c>
      <c r="F3812" s="1" t="s">
        <v>12159</v>
      </c>
      <c r="AB3812" s="1" t="s">
        <v>12160</v>
      </c>
      <c r="AG3812" s="1" t="s">
        <v>771</v>
      </c>
    </row>
    <row r="3813" spans="4:33">
      <c r="D3813" s="1" t="s">
        <v>5284</v>
      </c>
      <c r="E3813" s="1" t="s">
        <v>345</v>
      </c>
      <c r="F3813" s="1" t="s">
        <v>12161</v>
      </c>
      <c r="AB3813" s="1" t="s">
        <v>12162</v>
      </c>
      <c r="AG3813" s="1" t="s">
        <v>771</v>
      </c>
    </row>
    <row r="3814" spans="4:33">
      <c r="D3814" s="1" t="s">
        <v>8914</v>
      </c>
      <c r="E3814" s="1" t="s">
        <v>345</v>
      </c>
      <c r="F3814" s="1" t="s">
        <v>12163</v>
      </c>
      <c r="AB3814" s="1" t="s">
        <v>12164</v>
      </c>
      <c r="AG3814" s="1" t="s">
        <v>771</v>
      </c>
    </row>
    <row r="3815" spans="4:33">
      <c r="D3815" s="1" t="s">
        <v>2518</v>
      </c>
      <c r="E3815" s="1" t="s">
        <v>345</v>
      </c>
      <c r="F3815" s="1" t="s">
        <v>12165</v>
      </c>
      <c r="AB3815" s="1" t="s">
        <v>12166</v>
      </c>
      <c r="AG3815" s="1" t="s">
        <v>771</v>
      </c>
    </row>
    <row r="3816" spans="4:33">
      <c r="D3816" s="1" t="s">
        <v>940</v>
      </c>
      <c r="E3816" s="1" t="s">
        <v>345</v>
      </c>
      <c r="F3816" s="1" t="s">
        <v>12167</v>
      </c>
      <c r="AB3816" s="1" t="s">
        <v>12168</v>
      </c>
      <c r="AG3816" s="1" t="s">
        <v>771</v>
      </c>
    </row>
    <row r="3817" spans="4:33">
      <c r="D3817" s="1" t="s">
        <v>1288</v>
      </c>
      <c r="E3817" s="1" t="s">
        <v>345</v>
      </c>
      <c r="F3817" s="1" t="s">
        <v>12169</v>
      </c>
      <c r="AB3817" s="1" t="s">
        <v>12170</v>
      </c>
      <c r="AG3817" s="1" t="s">
        <v>771</v>
      </c>
    </row>
    <row r="3818" spans="4:33">
      <c r="D3818" s="1" t="s">
        <v>5140</v>
      </c>
      <c r="E3818" s="1" t="s">
        <v>345</v>
      </c>
      <c r="F3818" s="1" t="s">
        <v>12171</v>
      </c>
      <c r="AB3818" s="1" t="s">
        <v>12172</v>
      </c>
      <c r="AG3818" s="1" t="s">
        <v>771</v>
      </c>
    </row>
    <row r="3819" spans="4:33">
      <c r="D3819" s="1" t="s">
        <v>12173</v>
      </c>
      <c r="E3819" s="1" t="s">
        <v>345</v>
      </c>
      <c r="F3819" s="1" t="s">
        <v>12174</v>
      </c>
      <c r="AB3819" s="1" t="s">
        <v>12175</v>
      </c>
      <c r="AG3819" s="1" t="s">
        <v>771</v>
      </c>
    </row>
    <row r="3820" spans="4:33">
      <c r="D3820" s="1" t="s">
        <v>12176</v>
      </c>
      <c r="E3820" s="1" t="s">
        <v>345</v>
      </c>
      <c r="F3820" s="1" t="s">
        <v>12177</v>
      </c>
      <c r="AB3820" s="1" t="s">
        <v>12178</v>
      </c>
      <c r="AG3820" s="1" t="s">
        <v>771</v>
      </c>
    </row>
    <row r="3821" spans="4:33">
      <c r="D3821" s="1" t="s">
        <v>12179</v>
      </c>
      <c r="E3821" s="1" t="s">
        <v>345</v>
      </c>
      <c r="F3821" s="1" t="s">
        <v>12180</v>
      </c>
      <c r="AB3821" s="1" t="s">
        <v>12181</v>
      </c>
      <c r="AG3821" s="1" t="s">
        <v>771</v>
      </c>
    </row>
    <row r="3822" spans="4:33">
      <c r="D3822" s="1" t="s">
        <v>12182</v>
      </c>
      <c r="E3822" s="1" t="s">
        <v>345</v>
      </c>
      <c r="F3822" s="1" t="s">
        <v>12183</v>
      </c>
      <c r="AB3822" s="1" t="s">
        <v>12184</v>
      </c>
      <c r="AG3822" s="1" t="s">
        <v>771</v>
      </c>
    </row>
    <row r="3823" spans="4:33">
      <c r="D3823" s="1" t="s">
        <v>12185</v>
      </c>
      <c r="E3823" s="1" t="s">
        <v>345</v>
      </c>
      <c r="F3823" s="1" t="s">
        <v>12186</v>
      </c>
      <c r="AB3823" s="1" t="s">
        <v>12187</v>
      </c>
      <c r="AG3823" s="1" t="s">
        <v>771</v>
      </c>
    </row>
    <row r="3824" spans="4:33">
      <c r="D3824" s="1" t="s">
        <v>12188</v>
      </c>
      <c r="E3824" s="1" t="s">
        <v>345</v>
      </c>
      <c r="F3824" s="1" t="s">
        <v>12189</v>
      </c>
      <c r="AB3824" s="1" t="s">
        <v>12190</v>
      </c>
      <c r="AG3824" s="1" t="s">
        <v>771</v>
      </c>
    </row>
    <row r="3825" spans="4:33">
      <c r="D3825" s="1" t="s">
        <v>12191</v>
      </c>
      <c r="E3825" s="1" t="s">
        <v>345</v>
      </c>
      <c r="F3825" s="1" t="s">
        <v>12192</v>
      </c>
      <c r="AB3825" s="1" t="s">
        <v>12193</v>
      </c>
      <c r="AG3825" s="1" t="s">
        <v>771</v>
      </c>
    </row>
    <row r="3826" spans="4:33">
      <c r="D3826" s="1" t="s">
        <v>12194</v>
      </c>
      <c r="E3826" s="1" t="s">
        <v>345</v>
      </c>
      <c r="F3826" s="1" t="s">
        <v>12195</v>
      </c>
      <c r="AB3826" s="1" t="s">
        <v>12196</v>
      </c>
      <c r="AG3826" s="1" t="s">
        <v>771</v>
      </c>
    </row>
    <row r="3827" spans="4:33">
      <c r="D3827" s="1" t="s">
        <v>12197</v>
      </c>
      <c r="E3827" s="1" t="s">
        <v>345</v>
      </c>
      <c r="F3827" s="1" t="s">
        <v>12198</v>
      </c>
      <c r="AB3827" s="1" t="s">
        <v>12199</v>
      </c>
      <c r="AG3827" s="1" t="s">
        <v>771</v>
      </c>
    </row>
    <row r="3828" spans="4:33">
      <c r="D3828" s="1" t="s">
        <v>12200</v>
      </c>
      <c r="E3828" s="1" t="s">
        <v>345</v>
      </c>
      <c r="F3828" s="1" t="s">
        <v>12201</v>
      </c>
      <c r="AB3828" s="1" t="s">
        <v>12202</v>
      </c>
      <c r="AG3828" s="1" t="s">
        <v>771</v>
      </c>
    </row>
    <row r="3829" spans="4:33">
      <c r="D3829" s="1" t="s">
        <v>12203</v>
      </c>
      <c r="E3829" s="1" t="s">
        <v>345</v>
      </c>
      <c r="F3829" s="1" t="s">
        <v>12204</v>
      </c>
      <c r="AB3829" s="1" t="s">
        <v>12205</v>
      </c>
      <c r="AG3829" s="1" t="s">
        <v>771</v>
      </c>
    </row>
    <row r="3830" spans="4:33">
      <c r="D3830" s="1" t="s">
        <v>12206</v>
      </c>
      <c r="E3830" s="1" t="s">
        <v>345</v>
      </c>
      <c r="F3830" s="1" t="s">
        <v>12207</v>
      </c>
      <c r="AB3830" s="1" t="s">
        <v>12208</v>
      </c>
      <c r="AG3830" s="1" t="s">
        <v>771</v>
      </c>
    </row>
    <row r="3831" spans="4:33">
      <c r="D3831" s="1" t="s">
        <v>12209</v>
      </c>
      <c r="E3831" s="1" t="s">
        <v>345</v>
      </c>
      <c r="F3831" s="1" t="s">
        <v>12210</v>
      </c>
      <c r="AB3831" s="1" t="s">
        <v>12211</v>
      </c>
      <c r="AG3831" s="1" t="s">
        <v>771</v>
      </c>
    </row>
    <row r="3832" spans="4:33">
      <c r="D3832" s="1" t="s">
        <v>12212</v>
      </c>
      <c r="E3832" s="1" t="s">
        <v>345</v>
      </c>
      <c r="F3832" s="1" t="s">
        <v>12213</v>
      </c>
      <c r="AB3832" s="1" t="s">
        <v>12214</v>
      </c>
      <c r="AG3832" s="1" t="s">
        <v>771</v>
      </c>
    </row>
    <row r="3833" spans="4:33">
      <c r="D3833" s="1" t="s">
        <v>12215</v>
      </c>
      <c r="E3833" s="1" t="s">
        <v>345</v>
      </c>
      <c r="F3833" s="1" t="s">
        <v>12216</v>
      </c>
      <c r="AB3833" s="1" t="s">
        <v>12217</v>
      </c>
      <c r="AG3833" s="1" t="s">
        <v>771</v>
      </c>
    </row>
    <row r="3834" spans="4:33">
      <c r="D3834" s="1" t="s">
        <v>12218</v>
      </c>
      <c r="E3834" s="1" t="s">
        <v>345</v>
      </c>
      <c r="F3834" s="1" t="s">
        <v>12219</v>
      </c>
      <c r="AB3834" s="1" t="s">
        <v>12220</v>
      </c>
      <c r="AG3834" s="1" t="s">
        <v>771</v>
      </c>
    </row>
    <row r="3835" spans="4:33">
      <c r="D3835" s="1" t="s">
        <v>12221</v>
      </c>
      <c r="E3835" s="1" t="s">
        <v>345</v>
      </c>
      <c r="F3835" s="1" t="s">
        <v>12222</v>
      </c>
      <c r="AB3835" s="1" t="s">
        <v>12223</v>
      </c>
      <c r="AG3835" s="1" t="s">
        <v>771</v>
      </c>
    </row>
    <row r="3836" spans="4:33">
      <c r="D3836" s="1" t="s">
        <v>12224</v>
      </c>
      <c r="E3836" s="1" t="s">
        <v>345</v>
      </c>
      <c r="F3836" s="1" t="s">
        <v>12225</v>
      </c>
      <c r="AB3836" s="1" t="s">
        <v>12226</v>
      </c>
      <c r="AG3836" s="1" t="s">
        <v>771</v>
      </c>
    </row>
    <row r="3837" spans="4:33">
      <c r="D3837" s="1" t="s">
        <v>12227</v>
      </c>
      <c r="E3837" s="1" t="s">
        <v>345</v>
      </c>
      <c r="F3837" s="1" t="s">
        <v>12228</v>
      </c>
      <c r="AB3837" s="1" t="s">
        <v>12229</v>
      </c>
      <c r="AG3837" s="1" t="s">
        <v>771</v>
      </c>
    </row>
    <row r="3838" spans="4:33">
      <c r="D3838" s="1" t="s">
        <v>12230</v>
      </c>
      <c r="E3838" s="1" t="s">
        <v>345</v>
      </c>
      <c r="F3838" s="1" t="s">
        <v>12231</v>
      </c>
      <c r="AB3838" s="1" t="s">
        <v>12232</v>
      </c>
      <c r="AG3838" s="1" t="s">
        <v>771</v>
      </c>
    </row>
    <row r="3839" spans="4:33">
      <c r="D3839" s="1" t="s">
        <v>12233</v>
      </c>
      <c r="E3839" s="1" t="s">
        <v>345</v>
      </c>
      <c r="F3839" s="1" t="s">
        <v>12234</v>
      </c>
      <c r="AB3839" s="1" t="s">
        <v>12235</v>
      </c>
      <c r="AG3839" s="1" t="s">
        <v>771</v>
      </c>
    </row>
    <row r="3840" spans="4:33">
      <c r="D3840" s="1" t="s">
        <v>12236</v>
      </c>
      <c r="E3840" s="1" t="s">
        <v>345</v>
      </c>
      <c r="F3840" s="1" t="s">
        <v>12237</v>
      </c>
      <c r="AB3840" s="1" t="s">
        <v>12238</v>
      </c>
      <c r="AG3840" s="1" t="s">
        <v>771</v>
      </c>
    </row>
    <row r="3841" spans="4:33">
      <c r="D3841" s="1" t="s">
        <v>12239</v>
      </c>
      <c r="E3841" s="1" t="s">
        <v>345</v>
      </c>
      <c r="F3841" s="1" t="s">
        <v>12240</v>
      </c>
      <c r="AB3841" s="1" t="s">
        <v>12241</v>
      </c>
      <c r="AG3841" s="1" t="s">
        <v>771</v>
      </c>
    </row>
    <row r="3842" spans="4:33">
      <c r="D3842" s="1" t="s">
        <v>12242</v>
      </c>
      <c r="E3842" s="1" t="s">
        <v>345</v>
      </c>
      <c r="F3842" s="1" t="s">
        <v>12243</v>
      </c>
      <c r="AB3842" s="1" t="s">
        <v>12244</v>
      </c>
      <c r="AG3842" s="1" t="s">
        <v>771</v>
      </c>
    </row>
    <row r="3843" spans="4:33">
      <c r="D3843" s="1" t="s">
        <v>12245</v>
      </c>
      <c r="E3843" s="1" t="s">
        <v>345</v>
      </c>
      <c r="F3843" s="1" t="s">
        <v>12246</v>
      </c>
      <c r="AB3843" s="1" t="s">
        <v>12247</v>
      </c>
      <c r="AG3843" s="1" t="s">
        <v>771</v>
      </c>
    </row>
    <row r="3844" spans="4:33">
      <c r="D3844" s="1" t="s">
        <v>12248</v>
      </c>
      <c r="E3844" s="1" t="s">
        <v>345</v>
      </c>
      <c r="F3844" s="1" t="s">
        <v>12249</v>
      </c>
      <c r="AB3844" s="1" t="s">
        <v>12250</v>
      </c>
      <c r="AG3844" s="1" t="s">
        <v>771</v>
      </c>
    </row>
    <row r="3845" spans="4:33">
      <c r="D3845" s="1" t="s">
        <v>12251</v>
      </c>
      <c r="E3845" s="1" t="s">
        <v>345</v>
      </c>
      <c r="F3845" s="1" t="s">
        <v>12252</v>
      </c>
      <c r="AB3845" s="1" t="s">
        <v>12253</v>
      </c>
      <c r="AG3845" s="1" t="s">
        <v>771</v>
      </c>
    </row>
    <row r="3846" spans="4:33">
      <c r="D3846" s="1" t="s">
        <v>12254</v>
      </c>
      <c r="E3846" s="1" t="s">
        <v>345</v>
      </c>
      <c r="F3846" s="1" t="s">
        <v>12255</v>
      </c>
      <c r="AB3846" s="1" t="s">
        <v>12256</v>
      </c>
      <c r="AG3846" s="1" t="s">
        <v>771</v>
      </c>
    </row>
    <row r="3847" spans="4:33">
      <c r="D3847" s="1" t="s">
        <v>12257</v>
      </c>
      <c r="E3847" s="1" t="s">
        <v>345</v>
      </c>
      <c r="F3847" s="1" t="s">
        <v>12258</v>
      </c>
      <c r="AB3847" s="1" t="s">
        <v>12259</v>
      </c>
      <c r="AG3847" s="1" t="s">
        <v>771</v>
      </c>
    </row>
    <row r="3848" spans="4:33">
      <c r="D3848" s="1" t="s">
        <v>12260</v>
      </c>
      <c r="E3848" s="1" t="s">
        <v>345</v>
      </c>
      <c r="F3848" s="1" t="s">
        <v>12261</v>
      </c>
      <c r="AB3848" s="1" t="s">
        <v>12262</v>
      </c>
      <c r="AG3848" s="1" t="s">
        <v>771</v>
      </c>
    </row>
    <row r="3849" spans="4:33">
      <c r="D3849" s="1" t="s">
        <v>12263</v>
      </c>
      <c r="E3849" s="1" t="s">
        <v>345</v>
      </c>
      <c r="F3849" s="1" t="s">
        <v>12264</v>
      </c>
      <c r="AB3849" s="1" t="s">
        <v>12265</v>
      </c>
      <c r="AG3849" s="1" t="s">
        <v>771</v>
      </c>
    </row>
    <row r="3850" spans="4:33">
      <c r="D3850" s="1" t="s">
        <v>12266</v>
      </c>
      <c r="E3850" s="1" t="s">
        <v>345</v>
      </c>
      <c r="F3850" s="1" t="s">
        <v>12267</v>
      </c>
      <c r="AB3850" s="1" t="s">
        <v>12268</v>
      </c>
      <c r="AG3850" s="1" t="s">
        <v>771</v>
      </c>
    </row>
    <row r="3851" spans="4:33">
      <c r="D3851" s="1" t="s">
        <v>12269</v>
      </c>
      <c r="E3851" s="1" t="s">
        <v>345</v>
      </c>
      <c r="F3851" s="1" t="s">
        <v>12270</v>
      </c>
      <c r="AB3851" s="1" t="s">
        <v>12271</v>
      </c>
      <c r="AG3851" s="1" t="s">
        <v>771</v>
      </c>
    </row>
    <row r="3852" spans="4:33">
      <c r="D3852" s="1" t="s">
        <v>12272</v>
      </c>
      <c r="E3852" s="1" t="s">
        <v>345</v>
      </c>
      <c r="F3852" s="1" t="s">
        <v>12273</v>
      </c>
      <c r="AB3852" s="1" t="s">
        <v>12274</v>
      </c>
      <c r="AG3852" s="1" t="s">
        <v>771</v>
      </c>
    </row>
    <row r="3853" spans="4:33">
      <c r="D3853" s="1" t="s">
        <v>12275</v>
      </c>
      <c r="E3853" s="1" t="s">
        <v>345</v>
      </c>
      <c r="F3853" s="1" t="s">
        <v>12276</v>
      </c>
      <c r="AB3853" s="1" t="s">
        <v>12277</v>
      </c>
      <c r="AG3853" s="1" t="s">
        <v>771</v>
      </c>
    </row>
    <row r="3854" spans="4:33">
      <c r="D3854" s="1" t="s">
        <v>12278</v>
      </c>
      <c r="E3854" s="1" t="s">
        <v>345</v>
      </c>
      <c r="F3854" s="1" t="s">
        <v>12279</v>
      </c>
      <c r="AB3854" s="1" t="s">
        <v>12280</v>
      </c>
      <c r="AG3854" s="1" t="s">
        <v>771</v>
      </c>
    </row>
    <row r="3855" spans="4:33">
      <c r="D3855" s="1" t="s">
        <v>12281</v>
      </c>
      <c r="E3855" s="1" t="s">
        <v>345</v>
      </c>
      <c r="F3855" s="1" t="s">
        <v>12282</v>
      </c>
      <c r="AB3855" s="1" t="s">
        <v>12283</v>
      </c>
      <c r="AG3855" s="1" t="s">
        <v>771</v>
      </c>
    </row>
    <row r="3856" spans="4:33">
      <c r="D3856" s="1" t="s">
        <v>12284</v>
      </c>
      <c r="E3856" s="1" t="s">
        <v>345</v>
      </c>
      <c r="F3856" s="1" t="s">
        <v>12285</v>
      </c>
      <c r="AB3856" s="1" t="s">
        <v>12286</v>
      </c>
      <c r="AG3856" s="1" t="s">
        <v>771</v>
      </c>
    </row>
    <row r="3857" spans="4:33">
      <c r="D3857" s="1" t="s">
        <v>12287</v>
      </c>
      <c r="E3857" s="1" t="s">
        <v>345</v>
      </c>
      <c r="F3857" s="1" t="s">
        <v>12288</v>
      </c>
      <c r="AB3857" s="1" t="s">
        <v>12289</v>
      </c>
      <c r="AG3857" s="1" t="s">
        <v>771</v>
      </c>
    </row>
    <row r="3858" spans="4:33">
      <c r="D3858" s="1" t="s">
        <v>12290</v>
      </c>
      <c r="E3858" s="1" t="s">
        <v>345</v>
      </c>
      <c r="F3858" s="1" t="s">
        <v>12291</v>
      </c>
      <c r="AB3858" s="1" t="s">
        <v>12292</v>
      </c>
      <c r="AG3858" s="1" t="s">
        <v>771</v>
      </c>
    </row>
    <row r="3859" spans="4:33">
      <c r="D3859" s="1" t="s">
        <v>12293</v>
      </c>
      <c r="E3859" s="1" t="s">
        <v>345</v>
      </c>
      <c r="F3859" s="1" t="s">
        <v>12294</v>
      </c>
      <c r="AB3859" s="1" t="s">
        <v>12295</v>
      </c>
      <c r="AG3859" s="1" t="s">
        <v>771</v>
      </c>
    </row>
    <row r="3860" spans="4:33">
      <c r="D3860" s="1" t="s">
        <v>12296</v>
      </c>
      <c r="E3860" s="1" t="s">
        <v>345</v>
      </c>
      <c r="F3860" s="1" t="s">
        <v>12297</v>
      </c>
      <c r="AB3860" s="1" t="s">
        <v>12298</v>
      </c>
      <c r="AG3860" s="1" t="s">
        <v>771</v>
      </c>
    </row>
    <row r="3861" spans="4:33">
      <c r="D3861" s="1" t="s">
        <v>12299</v>
      </c>
      <c r="E3861" s="1" t="s">
        <v>345</v>
      </c>
      <c r="F3861" s="1" t="s">
        <v>12300</v>
      </c>
      <c r="AB3861" s="1" t="s">
        <v>12301</v>
      </c>
      <c r="AG3861" s="1" t="s">
        <v>771</v>
      </c>
    </row>
    <row r="3862" spans="4:33">
      <c r="D3862" s="1" t="s">
        <v>12302</v>
      </c>
      <c r="E3862" s="1" t="s">
        <v>345</v>
      </c>
      <c r="F3862" s="1" t="s">
        <v>12303</v>
      </c>
      <c r="AB3862" s="1" t="s">
        <v>12304</v>
      </c>
      <c r="AG3862" s="1" t="s">
        <v>771</v>
      </c>
    </row>
    <row r="3863" spans="4:33">
      <c r="D3863" s="1" t="s">
        <v>12305</v>
      </c>
      <c r="E3863" s="1" t="s">
        <v>345</v>
      </c>
      <c r="F3863" s="1" t="s">
        <v>12306</v>
      </c>
      <c r="AB3863" s="1" t="s">
        <v>12307</v>
      </c>
      <c r="AG3863" s="1" t="s">
        <v>771</v>
      </c>
    </row>
    <row r="3864" spans="4:33">
      <c r="D3864" s="1" t="s">
        <v>12308</v>
      </c>
      <c r="E3864" s="1" t="s">
        <v>345</v>
      </c>
      <c r="F3864" s="1" t="s">
        <v>12309</v>
      </c>
      <c r="AB3864" s="1" t="s">
        <v>12310</v>
      </c>
      <c r="AG3864" s="1" t="s">
        <v>771</v>
      </c>
    </row>
    <row r="3865" spans="4:33">
      <c r="D3865" s="1" t="s">
        <v>12311</v>
      </c>
      <c r="E3865" s="1" t="s">
        <v>345</v>
      </c>
      <c r="F3865" s="1" t="s">
        <v>12312</v>
      </c>
      <c r="AB3865" s="1" t="s">
        <v>12313</v>
      </c>
      <c r="AG3865" s="1" t="s">
        <v>771</v>
      </c>
    </row>
    <row r="3866" spans="4:33">
      <c r="D3866" s="1" t="s">
        <v>12314</v>
      </c>
      <c r="E3866" s="1" t="s">
        <v>345</v>
      </c>
      <c r="F3866" s="1" t="s">
        <v>12315</v>
      </c>
      <c r="AB3866" s="1" t="s">
        <v>12316</v>
      </c>
      <c r="AG3866" s="1" t="s">
        <v>771</v>
      </c>
    </row>
    <row r="3867" spans="4:33">
      <c r="D3867" s="1" t="s">
        <v>12317</v>
      </c>
      <c r="E3867" s="1" t="s">
        <v>345</v>
      </c>
      <c r="F3867" s="1" t="s">
        <v>12318</v>
      </c>
      <c r="AB3867" s="1" t="s">
        <v>12319</v>
      </c>
      <c r="AG3867" s="1" t="s">
        <v>771</v>
      </c>
    </row>
    <row r="3868" spans="4:33">
      <c r="D3868" s="1" t="s">
        <v>12320</v>
      </c>
      <c r="E3868" s="1" t="s">
        <v>345</v>
      </c>
      <c r="F3868" s="1" t="s">
        <v>12321</v>
      </c>
      <c r="AB3868" s="1" t="s">
        <v>12322</v>
      </c>
      <c r="AG3868" s="1" t="s">
        <v>771</v>
      </c>
    </row>
    <row r="3869" spans="4:33">
      <c r="D3869" s="1" t="s">
        <v>12323</v>
      </c>
      <c r="E3869" s="1" t="s">
        <v>345</v>
      </c>
      <c r="F3869" s="1" t="s">
        <v>12324</v>
      </c>
      <c r="AB3869" s="1" t="s">
        <v>12325</v>
      </c>
      <c r="AG3869" s="1" t="s">
        <v>771</v>
      </c>
    </row>
    <row r="3870" spans="4:33">
      <c r="D3870" s="1" t="s">
        <v>12326</v>
      </c>
      <c r="E3870" s="1" t="s">
        <v>345</v>
      </c>
      <c r="F3870" s="1" t="s">
        <v>12327</v>
      </c>
      <c r="AB3870" s="1" t="s">
        <v>12328</v>
      </c>
      <c r="AG3870" s="1" t="s">
        <v>771</v>
      </c>
    </row>
    <row r="3871" spans="4:33">
      <c r="D3871" s="1" t="s">
        <v>12329</v>
      </c>
      <c r="E3871" s="1" t="s">
        <v>345</v>
      </c>
      <c r="F3871" s="1" t="s">
        <v>12330</v>
      </c>
      <c r="AB3871" s="1" t="s">
        <v>12331</v>
      </c>
      <c r="AG3871" s="1" t="s">
        <v>771</v>
      </c>
    </row>
    <row r="3872" spans="4:33">
      <c r="D3872" s="1" t="s">
        <v>12332</v>
      </c>
      <c r="E3872" s="1" t="s">
        <v>345</v>
      </c>
      <c r="F3872" s="1" t="s">
        <v>12333</v>
      </c>
      <c r="AB3872" s="1" t="s">
        <v>12334</v>
      </c>
      <c r="AG3872" s="1" t="s">
        <v>771</v>
      </c>
    </row>
    <row r="3873" spans="4:33">
      <c r="D3873" s="1" t="s">
        <v>12335</v>
      </c>
      <c r="E3873" s="1" t="s">
        <v>345</v>
      </c>
      <c r="F3873" s="1" t="s">
        <v>12336</v>
      </c>
      <c r="AB3873" s="1" t="s">
        <v>12337</v>
      </c>
      <c r="AG3873" s="1" t="s">
        <v>771</v>
      </c>
    </row>
    <row r="3874" spans="4:33">
      <c r="D3874" s="1" t="s">
        <v>12338</v>
      </c>
      <c r="E3874" s="1" t="s">
        <v>345</v>
      </c>
      <c r="F3874" s="1" t="s">
        <v>12339</v>
      </c>
      <c r="AB3874" s="1" t="s">
        <v>12340</v>
      </c>
      <c r="AG3874" s="1" t="s">
        <v>771</v>
      </c>
    </row>
    <row r="3875" spans="4:33">
      <c r="D3875" s="1" t="s">
        <v>12341</v>
      </c>
      <c r="E3875" s="1" t="s">
        <v>345</v>
      </c>
      <c r="F3875" s="1" t="s">
        <v>12342</v>
      </c>
      <c r="AB3875" s="1" t="s">
        <v>12343</v>
      </c>
      <c r="AG3875" s="1" t="s">
        <v>771</v>
      </c>
    </row>
    <row r="3876" spans="4:33">
      <c r="D3876" s="1" t="s">
        <v>12344</v>
      </c>
      <c r="E3876" s="1" t="s">
        <v>345</v>
      </c>
      <c r="F3876" s="1" t="s">
        <v>12345</v>
      </c>
      <c r="AB3876" s="1" t="s">
        <v>12346</v>
      </c>
      <c r="AG3876" s="1" t="s">
        <v>771</v>
      </c>
    </row>
    <row r="3877" spans="4:33">
      <c r="D3877" s="1" t="s">
        <v>12347</v>
      </c>
      <c r="E3877" s="1" t="s">
        <v>345</v>
      </c>
      <c r="F3877" s="1" t="s">
        <v>12348</v>
      </c>
      <c r="AB3877" s="1" t="s">
        <v>12349</v>
      </c>
      <c r="AG3877" s="1" t="s">
        <v>771</v>
      </c>
    </row>
    <row r="3878" spans="4:33">
      <c r="D3878" s="1" t="s">
        <v>12350</v>
      </c>
      <c r="E3878" s="1" t="s">
        <v>345</v>
      </c>
      <c r="F3878" s="1" t="s">
        <v>12351</v>
      </c>
      <c r="AB3878" s="1" t="s">
        <v>12352</v>
      </c>
      <c r="AG3878" s="1" t="s">
        <v>771</v>
      </c>
    </row>
    <row r="3879" spans="4:33">
      <c r="D3879" s="1" t="s">
        <v>12353</v>
      </c>
      <c r="E3879" s="1" t="s">
        <v>345</v>
      </c>
      <c r="F3879" s="1" t="s">
        <v>12354</v>
      </c>
      <c r="AB3879" s="1" t="s">
        <v>12355</v>
      </c>
      <c r="AG3879" s="1" t="s">
        <v>771</v>
      </c>
    </row>
    <row r="3880" spans="4:33">
      <c r="D3880" s="1" t="s">
        <v>12356</v>
      </c>
      <c r="E3880" s="1" t="s">
        <v>345</v>
      </c>
      <c r="F3880" s="1" t="s">
        <v>12357</v>
      </c>
      <c r="AB3880" s="1" t="s">
        <v>12358</v>
      </c>
      <c r="AG3880" s="1" t="s">
        <v>771</v>
      </c>
    </row>
    <row r="3881" spans="4:33">
      <c r="D3881" s="1" t="s">
        <v>12359</v>
      </c>
      <c r="E3881" s="1" t="s">
        <v>345</v>
      </c>
      <c r="F3881" s="1" t="s">
        <v>12360</v>
      </c>
      <c r="AB3881" s="1" t="s">
        <v>12361</v>
      </c>
      <c r="AG3881" s="1" t="s">
        <v>771</v>
      </c>
    </row>
    <row r="3882" spans="4:33">
      <c r="D3882" s="1" t="s">
        <v>12362</v>
      </c>
      <c r="E3882" s="1" t="s">
        <v>345</v>
      </c>
      <c r="F3882" s="1" t="s">
        <v>12363</v>
      </c>
      <c r="AB3882" s="1" t="s">
        <v>12364</v>
      </c>
      <c r="AG3882" s="1" t="s">
        <v>771</v>
      </c>
    </row>
    <row r="3883" spans="4:33">
      <c r="D3883" s="1" t="s">
        <v>12365</v>
      </c>
      <c r="E3883" s="1" t="s">
        <v>345</v>
      </c>
      <c r="F3883" s="1" t="s">
        <v>12366</v>
      </c>
      <c r="AB3883" s="1" t="s">
        <v>12367</v>
      </c>
      <c r="AG3883" s="1" t="s">
        <v>771</v>
      </c>
    </row>
    <row r="3884" spans="4:33">
      <c r="D3884" s="1" t="s">
        <v>12368</v>
      </c>
      <c r="E3884" s="1" t="s">
        <v>345</v>
      </c>
      <c r="F3884" s="1" t="s">
        <v>12369</v>
      </c>
      <c r="AB3884" s="1" t="s">
        <v>12370</v>
      </c>
      <c r="AG3884" s="1" t="s">
        <v>771</v>
      </c>
    </row>
    <row r="3885" spans="4:33">
      <c r="D3885" s="1" t="s">
        <v>12371</v>
      </c>
      <c r="E3885" s="1" t="s">
        <v>345</v>
      </c>
      <c r="F3885" s="1" t="s">
        <v>12372</v>
      </c>
      <c r="AB3885" s="1" t="s">
        <v>12373</v>
      </c>
      <c r="AG3885" s="1" t="s">
        <v>771</v>
      </c>
    </row>
    <row r="3886" spans="4:33">
      <c r="D3886" s="1" t="s">
        <v>12374</v>
      </c>
      <c r="E3886" s="1" t="s">
        <v>345</v>
      </c>
      <c r="F3886" s="1" t="s">
        <v>12375</v>
      </c>
      <c r="AB3886" s="1" t="s">
        <v>12376</v>
      </c>
      <c r="AG3886" s="1" t="s">
        <v>771</v>
      </c>
    </row>
    <row r="3887" spans="4:33">
      <c r="D3887" s="1" t="s">
        <v>12377</v>
      </c>
      <c r="E3887" s="1" t="s">
        <v>345</v>
      </c>
      <c r="F3887" s="1" t="s">
        <v>12378</v>
      </c>
      <c r="AB3887" s="1" t="s">
        <v>12379</v>
      </c>
      <c r="AG3887" s="1" t="s">
        <v>771</v>
      </c>
    </row>
    <row r="3888" spans="4:33">
      <c r="D3888" s="1" t="s">
        <v>12380</v>
      </c>
      <c r="E3888" s="1" t="s">
        <v>345</v>
      </c>
      <c r="F3888" s="1" t="s">
        <v>12381</v>
      </c>
      <c r="AB3888" s="1" t="s">
        <v>12382</v>
      </c>
      <c r="AG3888" s="1" t="s">
        <v>771</v>
      </c>
    </row>
    <row r="3889" spans="4:33">
      <c r="D3889" s="1" t="s">
        <v>12383</v>
      </c>
      <c r="E3889" s="1" t="s">
        <v>345</v>
      </c>
      <c r="F3889" s="1" t="s">
        <v>12384</v>
      </c>
      <c r="AB3889" s="1" t="s">
        <v>12385</v>
      </c>
      <c r="AG3889" s="1" t="s">
        <v>771</v>
      </c>
    </row>
    <row r="3890" spans="4:33">
      <c r="D3890" s="1" t="s">
        <v>12386</v>
      </c>
      <c r="E3890" s="1" t="s">
        <v>345</v>
      </c>
      <c r="F3890" s="1" t="s">
        <v>12387</v>
      </c>
      <c r="AB3890" s="1" t="s">
        <v>12388</v>
      </c>
      <c r="AG3890" s="1" t="s">
        <v>771</v>
      </c>
    </row>
    <row r="3891" spans="4:33">
      <c r="D3891" s="1" t="s">
        <v>12389</v>
      </c>
      <c r="E3891" s="1" t="s">
        <v>345</v>
      </c>
      <c r="F3891" s="1" t="s">
        <v>12390</v>
      </c>
      <c r="AB3891" s="1" t="s">
        <v>12391</v>
      </c>
      <c r="AG3891" s="1" t="s">
        <v>771</v>
      </c>
    </row>
    <row r="3892" spans="4:33">
      <c r="D3892" s="1" t="s">
        <v>12392</v>
      </c>
      <c r="E3892" s="1" t="s">
        <v>345</v>
      </c>
      <c r="F3892" s="1" t="s">
        <v>12393</v>
      </c>
      <c r="AB3892" s="1" t="s">
        <v>12394</v>
      </c>
      <c r="AG3892" s="1" t="s">
        <v>771</v>
      </c>
    </row>
    <row r="3893" spans="4:33">
      <c r="D3893" s="1" t="s">
        <v>12395</v>
      </c>
      <c r="E3893" s="1" t="s">
        <v>345</v>
      </c>
      <c r="F3893" s="1" t="s">
        <v>12396</v>
      </c>
      <c r="AB3893" s="1" t="s">
        <v>12397</v>
      </c>
      <c r="AG3893" s="1" t="s">
        <v>771</v>
      </c>
    </row>
    <row r="3894" spans="4:33">
      <c r="D3894" s="1" t="s">
        <v>12398</v>
      </c>
      <c r="E3894" s="1" t="s">
        <v>345</v>
      </c>
      <c r="F3894" s="1" t="s">
        <v>12399</v>
      </c>
      <c r="AB3894" s="1" t="s">
        <v>12400</v>
      </c>
      <c r="AG3894" s="1" t="s">
        <v>771</v>
      </c>
    </row>
    <row r="3895" spans="4:33">
      <c r="D3895" s="1" t="s">
        <v>12401</v>
      </c>
      <c r="E3895" s="1" t="s">
        <v>345</v>
      </c>
      <c r="F3895" s="1" t="s">
        <v>12402</v>
      </c>
      <c r="AB3895" s="1" t="s">
        <v>12403</v>
      </c>
      <c r="AG3895" s="1" t="s">
        <v>771</v>
      </c>
    </row>
    <row r="3896" spans="4:33">
      <c r="D3896" s="1" t="s">
        <v>12404</v>
      </c>
      <c r="E3896" s="1" t="s">
        <v>345</v>
      </c>
      <c r="F3896" s="1" t="s">
        <v>12405</v>
      </c>
      <c r="AB3896" s="1" t="s">
        <v>12406</v>
      </c>
      <c r="AG3896" s="1" t="s">
        <v>771</v>
      </c>
    </row>
    <row r="3897" spans="4:33">
      <c r="D3897" s="1" t="s">
        <v>12407</v>
      </c>
      <c r="E3897" s="1" t="s">
        <v>345</v>
      </c>
      <c r="F3897" s="1" t="s">
        <v>12408</v>
      </c>
      <c r="AB3897" s="1" t="s">
        <v>12409</v>
      </c>
      <c r="AG3897" s="1" t="s">
        <v>771</v>
      </c>
    </row>
    <row r="3898" spans="4:33">
      <c r="D3898" s="1" t="s">
        <v>12410</v>
      </c>
      <c r="E3898" s="1" t="s">
        <v>345</v>
      </c>
      <c r="F3898" s="1" t="s">
        <v>12411</v>
      </c>
      <c r="AB3898" s="1" t="s">
        <v>12412</v>
      </c>
      <c r="AG3898" s="1" t="s">
        <v>771</v>
      </c>
    </row>
    <row r="3899" spans="4:33">
      <c r="D3899" s="1" t="s">
        <v>12413</v>
      </c>
      <c r="E3899" s="1" t="s">
        <v>345</v>
      </c>
      <c r="F3899" s="1" t="s">
        <v>12414</v>
      </c>
      <c r="AB3899" s="1" t="s">
        <v>12415</v>
      </c>
      <c r="AG3899" s="1" t="s">
        <v>771</v>
      </c>
    </row>
    <row r="3900" spans="4:33">
      <c r="D3900" s="1" t="s">
        <v>12416</v>
      </c>
      <c r="E3900" s="1" t="s">
        <v>345</v>
      </c>
      <c r="F3900" s="1" t="s">
        <v>12417</v>
      </c>
      <c r="AB3900" s="1" t="s">
        <v>12418</v>
      </c>
      <c r="AG3900" s="1" t="s">
        <v>771</v>
      </c>
    </row>
    <row r="3901" spans="4:33">
      <c r="D3901" s="1" t="s">
        <v>12419</v>
      </c>
      <c r="E3901" s="1" t="s">
        <v>345</v>
      </c>
      <c r="F3901" s="1" t="s">
        <v>12420</v>
      </c>
      <c r="AB3901" s="1" t="s">
        <v>12421</v>
      </c>
      <c r="AG3901" s="1" t="s">
        <v>771</v>
      </c>
    </row>
    <row r="3902" spans="4:33">
      <c r="D3902" s="1" t="s">
        <v>12422</v>
      </c>
      <c r="E3902" s="1" t="s">
        <v>345</v>
      </c>
      <c r="F3902" s="1" t="s">
        <v>12423</v>
      </c>
      <c r="AB3902" s="1" t="s">
        <v>12424</v>
      </c>
      <c r="AG3902" s="1" t="s">
        <v>771</v>
      </c>
    </row>
    <row r="3903" spans="4:33">
      <c r="D3903" s="1" t="s">
        <v>12425</v>
      </c>
      <c r="E3903" s="1" t="s">
        <v>345</v>
      </c>
      <c r="F3903" s="1" t="s">
        <v>12426</v>
      </c>
      <c r="AB3903" s="1" t="s">
        <v>12427</v>
      </c>
      <c r="AG3903" s="1" t="s">
        <v>771</v>
      </c>
    </row>
    <row r="3904" spans="4:33">
      <c r="D3904" s="1" t="s">
        <v>12428</v>
      </c>
      <c r="E3904" s="1" t="s">
        <v>345</v>
      </c>
      <c r="F3904" s="1" t="s">
        <v>12429</v>
      </c>
      <c r="AB3904" s="1" t="s">
        <v>12430</v>
      </c>
      <c r="AG3904" s="1" t="s">
        <v>771</v>
      </c>
    </row>
    <row r="3905" spans="4:33">
      <c r="D3905" s="1" t="s">
        <v>12431</v>
      </c>
      <c r="E3905" s="1" t="s">
        <v>345</v>
      </c>
      <c r="F3905" s="1" t="s">
        <v>12432</v>
      </c>
      <c r="AB3905" s="1" t="s">
        <v>12433</v>
      </c>
      <c r="AG3905" s="1" t="s">
        <v>771</v>
      </c>
    </row>
    <row r="3906" spans="4:33">
      <c r="D3906" s="1" t="s">
        <v>12434</v>
      </c>
      <c r="E3906" s="1" t="s">
        <v>345</v>
      </c>
      <c r="F3906" s="1" t="s">
        <v>12435</v>
      </c>
      <c r="AB3906" s="1" t="s">
        <v>12436</v>
      </c>
      <c r="AG3906" s="1" t="s">
        <v>771</v>
      </c>
    </row>
    <row r="3907" spans="4:33">
      <c r="D3907" s="1" t="s">
        <v>12437</v>
      </c>
      <c r="E3907" s="1" t="s">
        <v>345</v>
      </c>
      <c r="F3907" s="1" t="s">
        <v>12438</v>
      </c>
      <c r="AB3907" s="1" t="s">
        <v>12439</v>
      </c>
      <c r="AG3907" s="1" t="s">
        <v>771</v>
      </c>
    </row>
    <row r="3908" spans="4:33">
      <c r="D3908" s="1" t="s">
        <v>12440</v>
      </c>
      <c r="E3908" s="1" t="s">
        <v>345</v>
      </c>
      <c r="F3908" s="1" t="s">
        <v>12441</v>
      </c>
      <c r="AB3908" s="1" t="s">
        <v>12442</v>
      </c>
      <c r="AG3908" s="1" t="s">
        <v>771</v>
      </c>
    </row>
    <row r="3909" spans="4:33">
      <c r="D3909" s="1" t="s">
        <v>12443</v>
      </c>
      <c r="E3909" s="1" t="s">
        <v>345</v>
      </c>
      <c r="F3909" s="1" t="s">
        <v>12444</v>
      </c>
      <c r="AB3909" s="1" t="s">
        <v>12445</v>
      </c>
      <c r="AG3909" s="1" t="s">
        <v>771</v>
      </c>
    </row>
    <row r="3910" spans="4:33">
      <c r="D3910" s="1" t="s">
        <v>12446</v>
      </c>
      <c r="E3910" s="1" t="s">
        <v>345</v>
      </c>
      <c r="F3910" s="1" t="s">
        <v>12447</v>
      </c>
      <c r="AB3910" s="1" t="s">
        <v>12448</v>
      </c>
      <c r="AG3910" s="1" t="s">
        <v>771</v>
      </c>
    </row>
    <row r="3911" spans="4:33">
      <c r="D3911" s="1" t="s">
        <v>12449</v>
      </c>
      <c r="E3911" s="1" t="s">
        <v>345</v>
      </c>
      <c r="F3911" s="1" t="s">
        <v>12450</v>
      </c>
      <c r="AB3911" s="1" t="s">
        <v>12451</v>
      </c>
      <c r="AG3911" s="1" t="s">
        <v>771</v>
      </c>
    </row>
    <row r="3912" spans="4:33">
      <c r="D3912" s="1" t="s">
        <v>12452</v>
      </c>
      <c r="E3912" s="1" t="s">
        <v>345</v>
      </c>
      <c r="F3912" s="1" t="s">
        <v>12453</v>
      </c>
      <c r="AB3912" s="1" t="s">
        <v>12454</v>
      </c>
      <c r="AG3912" s="1" t="s">
        <v>771</v>
      </c>
    </row>
    <row r="3913" spans="4:33">
      <c r="D3913" s="1" t="s">
        <v>12455</v>
      </c>
      <c r="E3913" s="1" t="s">
        <v>345</v>
      </c>
      <c r="F3913" s="1" t="s">
        <v>12456</v>
      </c>
      <c r="AB3913" s="1" t="s">
        <v>12457</v>
      </c>
      <c r="AG3913" s="1" t="s">
        <v>771</v>
      </c>
    </row>
    <row r="3914" spans="4:33">
      <c r="D3914" s="1" t="s">
        <v>12458</v>
      </c>
      <c r="E3914" s="1" t="s">
        <v>345</v>
      </c>
      <c r="F3914" s="1" t="s">
        <v>12459</v>
      </c>
      <c r="AB3914" s="1" t="s">
        <v>12460</v>
      </c>
      <c r="AG3914" s="1" t="s">
        <v>771</v>
      </c>
    </row>
    <row r="3915" spans="4:33">
      <c r="D3915" s="1" t="s">
        <v>12461</v>
      </c>
      <c r="E3915" s="1" t="s">
        <v>345</v>
      </c>
      <c r="F3915" s="1" t="s">
        <v>12462</v>
      </c>
      <c r="AB3915" s="1" t="s">
        <v>12463</v>
      </c>
      <c r="AG3915" s="1" t="s">
        <v>771</v>
      </c>
    </row>
    <row r="3916" spans="4:33">
      <c r="D3916" s="1" t="s">
        <v>12464</v>
      </c>
      <c r="E3916" s="1" t="s">
        <v>345</v>
      </c>
      <c r="F3916" s="1" t="s">
        <v>12465</v>
      </c>
      <c r="AB3916" s="1" t="s">
        <v>12466</v>
      </c>
      <c r="AG3916" s="1" t="s">
        <v>771</v>
      </c>
    </row>
    <row r="3917" spans="4:33">
      <c r="D3917" s="1" t="s">
        <v>12467</v>
      </c>
      <c r="E3917" s="1" t="s">
        <v>345</v>
      </c>
      <c r="F3917" s="1" t="s">
        <v>12468</v>
      </c>
      <c r="AB3917" s="1" t="s">
        <v>12469</v>
      </c>
      <c r="AG3917" s="1" t="s">
        <v>771</v>
      </c>
    </row>
    <row r="3918" spans="4:33">
      <c r="D3918" s="1" t="s">
        <v>12470</v>
      </c>
      <c r="E3918" s="1" t="s">
        <v>345</v>
      </c>
      <c r="F3918" s="1" t="s">
        <v>12471</v>
      </c>
      <c r="AB3918" s="1" t="s">
        <v>12472</v>
      </c>
      <c r="AG3918" s="1" t="s">
        <v>771</v>
      </c>
    </row>
    <row r="3919" spans="4:33">
      <c r="D3919" s="1" t="s">
        <v>12473</v>
      </c>
      <c r="E3919" s="1" t="s">
        <v>345</v>
      </c>
      <c r="F3919" s="1" t="s">
        <v>12474</v>
      </c>
      <c r="AB3919" s="1" t="s">
        <v>12475</v>
      </c>
      <c r="AG3919" s="1" t="s">
        <v>771</v>
      </c>
    </row>
    <row r="3920" spans="4:33">
      <c r="D3920" s="1" t="s">
        <v>12476</v>
      </c>
      <c r="E3920" s="1" t="s">
        <v>345</v>
      </c>
      <c r="F3920" s="1" t="s">
        <v>12477</v>
      </c>
      <c r="AB3920" s="1" t="s">
        <v>12478</v>
      </c>
      <c r="AG3920" s="1" t="s">
        <v>771</v>
      </c>
    </row>
    <row r="3921" spans="4:33">
      <c r="D3921" s="1" t="s">
        <v>12479</v>
      </c>
      <c r="E3921" s="1" t="s">
        <v>345</v>
      </c>
      <c r="F3921" s="1" t="s">
        <v>12480</v>
      </c>
      <c r="AB3921" s="1" t="s">
        <v>12481</v>
      </c>
      <c r="AG3921" s="1" t="s">
        <v>771</v>
      </c>
    </row>
    <row r="3922" spans="4:33">
      <c r="D3922" s="1" t="s">
        <v>12482</v>
      </c>
      <c r="E3922" s="1" t="s">
        <v>345</v>
      </c>
      <c r="F3922" s="1" t="s">
        <v>12483</v>
      </c>
      <c r="AB3922" s="1" t="s">
        <v>12484</v>
      </c>
      <c r="AG3922" s="1" t="s">
        <v>771</v>
      </c>
    </row>
    <row r="3923" spans="4:33">
      <c r="D3923" s="1" t="s">
        <v>12485</v>
      </c>
      <c r="E3923" s="1" t="s">
        <v>345</v>
      </c>
      <c r="F3923" s="1" t="s">
        <v>12486</v>
      </c>
      <c r="AB3923" s="1" t="s">
        <v>12487</v>
      </c>
      <c r="AG3923" s="1" t="s">
        <v>771</v>
      </c>
    </row>
    <row r="3924" spans="4:33">
      <c r="D3924" s="1" t="s">
        <v>12488</v>
      </c>
      <c r="E3924" s="1" t="s">
        <v>345</v>
      </c>
      <c r="F3924" s="1" t="s">
        <v>12489</v>
      </c>
      <c r="AB3924" s="1" t="s">
        <v>12490</v>
      </c>
      <c r="AG3924" s="1" t="s">
        <v>771</v>
      </c>
    </row>
    <row r="3925" spans="4:33">
      <c r="D3925" s="1" t="s">
        <v>12491</v>
      </c>
      <c r="E3925" s="1" t="s">
        <v>345</v>
      </c>
      <c r="F3925" s="1" t="s">
        <v>12492</v>
      </c>
      <c r="AB3925" s="1" t="s">
        <v>12493</v>
      </c>
      <c r="AG3925" s="1" t="s">
        <v>771</v>
      </c>
    </row>
    <row r="3926" spans="4:33">
      <c r="D3926" s="1" t="s">
        <v>12494</v>
      </c>
      <c r="E3926" s="1" t="s">
        <v>345</v>
      </c>
      <c r="F3926" s="1" t="s">
        <v>12495</v>
      </c>
      <c r="AB3926" s="1" t="s">
        <v>12496</v>
      </c>
      <c r="AG3926" s="1" t="s">
        <v>771</v>
      </c>
    </row>
    <row r="3927" spans="4:33">
      <c r="D3927" s="1" t="s">
        <v>12497</v>
      </c>
      <c r="E3927" s="1" t="s">
        <v>345</v>
      </c>
      <c r="F3927" s="1" t="s">
        <v>12498</v>
      </c>
      <c r="AB3927" s="1" t="s">
        <v>12499</v>
      </c>
      <c r="AG3927" s="1" t="s">
        <v>771</v>
      </c>
    </row>
    <row r="3928" spans="4:33">
      <c r="D3928" s="1" t="s">
        <v>12500</v>
      </c>
      <c r="E3928" s="1" t="s">
        <v>345</v>
      </c>
      <c r="F3928" s="1" t="s">
        <v>12501</v>
      </c>
      <c r="AB3928" s="1" t="s">
        <v>12502</v>
      </c>
      <c r="AG3928" s="1" t="s">
        <v>771</v>
      </c>
    </row>
    <row r="3929" spans="4:33">
      <c r="D3929" s="1" t="s">
        <v>12503</v>
      </c>
      <c r="E3929" s="1" t="s">
        <v>345</v>
      </c>
      <c r="F3929" s="1" t="s">
        <v>12504</v>
      </c>
      <c r="AB3929" s="1" t="s">
        <v>12505</v>
      </c>
      <c r="AG3929" s="1" t="s">
        <v>771</v>
      </c>
    </row>
    <row r="3930" spans="4:33">
      <c r="D3930" s="1" t="s">
        <v>12506</v>
      </c>
      <c r="E3930" s="1" t="s">
        <v>345</v>
      </c>
      <c r="F3930" s="1" t="s">
        <v>12507</v>
      </c>
      <c r="AB3930" s="1" t="s">
        <v>12508</v>
      </c>
      <c r="AG3930" s="1" t="s">
        <v>771</v>
      </c>
    </row>
    <row r="3931" spans="4:33">
      <c r="D3931" s="1" t="s">
        <v>12509</v>
      </c>
      <c r="E3931" s="1" t="s">
        <v>345</v>
      </c>
      <c r="F3931" s="1" t="s">
        <v>12510</v>
      </c>
      <c r="AB3931" s="1" t="s">
        <v>12511</v>
      </c>
      <c r="AG3931" s="1" t="s">
        <v>771</v>
      </c>
    </row>
    <row r="3932" spans="4:33">
      <c r="D3932" s="1" t="s">
        <v>12512</v>
      </c>
      <c r="E3932" s="1" t="s">
        <v>345</v>
      </c>
      <c r="F3932" s="1" t="s">
        <v>12513</v>
      </c>
      <c r="AB3932" s="1" t="s">
        <v>12514</v>
      </c>
      <c r="AG3932" s="1" t="s">
        <v>771</v>
      </c>
    </row>
    <row r="3933" spans="4:33">
      <c r="D3933" s="1" t="s">
        <v>12515</v>
      </c>
      <c r="E3933" s="1" t="s">
        <v>345</v>
      </c>
      <c r="F3933" s="1" t="s">
        <v>12516</v>
      </c>
      <c r="AB3933" s="1" t="s">
        <v>12517</v>
      </c>
      <c r="AG3933" s="1" t="s">
        <v>771</v>
      </c>
    </row>
    <row r="3934" spans="4:33">
      <c r="D3934" s="1" t="s">
        <v>12518</v>
      </c>
      <c r="E3934" s="1" t="s">
        <v>345</v>
      </c>
      <c r="F3934" s="1" t="s">
        <v>12519</v>
      </c>
      <c r="AB3934" s="1" t="s">
        <v>12520</v>
      </c>
      <c r="AG3934" s="1" t="s">
        <v>771</v>
      </c>
    </row>
    <row r="3935" spans="4:33">
      <c r="D3935" s="1" t="s">
        <v>12521</v>
      </c>
      <c r="E3935" s="1" t="s">
        <v>345</v>
      </c>
      <c r="F3935" s="1" t="s">
        <v>12522</v>
      </c>
      <c r="AB3935" s="1" t="s">
        <v>12523</v>
      </c>
      <c r="AG3935" s="1" t="s">
        <v>771</v>
      </c>
    </row>
    <row r="3936" spans="4:33">
      <c r="D3936" s="1" t="s">
        <v>12524</v>
      </c>
      <c r="E3936" s="1" t="s">
        <v>345</v>
      </c>
      <c r="F3936" s="1" t="s">
        <v>12525</v>
      </c>
      <c r="AB3936" s="1" t="s">
        <v>12526</v>
      </c>
      <c r="AG3936" s="1" t="s">
        <v>771</v>
      </c>
    </row>
    <row r="3937" spans="4:33">
      <c r="D3937" s="1" t="s">
        <v>12527</v>
      </c>
      <c r="E3937" s="1" t="s">
        <v>345</v>
      </c>
      <c r="F3937" s="1" t="s">
        <v>12528</v>
      </c>
      <c r="AB3937" s="1" t="s">
        <v>12529</v>
      </c>
      <c r="AG3937" s="1" t="s">
        <v>771</v>
      </c>
    </row>
    <row r="3938" spans="4:33">
      <c r="D3938" s="1" t="s">
        <v>12530</v>
      </c>
      <c r="E3938" s="1" t="s">
        <v>345</v>
      </c>
      <c r="F3938" s="1" t="s">
        <v>12531</v>
      </c>
      <c r="AB3938" s="1" t="s">
        <v>12532</v>
      </c>
      <c r="AG3938" s="1" t="s">
        <v>771</v>
      </c>
    </row>
    <row r="3939" spans="4:33">
      <c r="D3939" s="1" t="s">
        <v>12533</v>
      </c>
      <c r="E3939" s="1" t="s">
        <v>345</v>
      </c>
      <c r="F3939" s="1" t="s">
        <v>12534</v>
      </c>
      <c r="AB3939" s="1" t="s">
        <v>12535</v>
      </c>
      <c r="AG3939" s="1" t="s">
        <v>771</v>
      </c>
    </row>
    <row r="3940" spans="4:33">
      <c r="D3940" s="1" t="s">
        <v>12536</v>
      </c>
      <c r="E3940" s="1" t="s">
        <v>345</v>
      </c>
      <c r="F3940" s="1" t="s">
        <v>12537</v>
      </c>
      <c r="AB3940" s="1" t="s">
        <v>12538</v>
      </c>
      <c r="AG3940" s="1" t="s">
        <v>771</v>
      </c>
    </row>
    <row r="3941" spans="4:33">
      <c r="D3941" s="1" t="s">
        <v>12539</v>
      </c>
      <c r="E3941" s="1" t="s">
        <v>345</v>
      </c>
      <c r="F3941" s="1" t="s">
        <v>12540</v>
      </c>
      <c r="AB3941" s="1" t="s">
        <v>12541</v>
      </c>
      <c r="AG3941" s="1" t="s">
        <v>771</v>
      </c>
    </row>
    <row r="3942" spans="4:33">
      <c r="D3942" s="1" t="s">
        <v>12542</v>
      </c>
      <c r="E3942" s="1" t="s">
        <v>345</v>
      </c>
      <c r="F3942" s="1" t="s">
        <v>12543</v>
      </c>
      <c r="AB3942" s="1" t="s">
        <v>12544</v>
      </c>
      <c r="AG3942" s="1" t="s">
        <v>771</v>
      </c>
    </row>
    <row r="3943" spans="4:33">
      <c r="D3943" s="1" t="s">
        <v>12545</v>
      </c>
      <c r="E3943" s="1" t="s">
        <v>345</v>
      </c>
      <c r="F3943" s="1" t="s">
        <v>12546</v>
      </c>
      <c r="AB3943" s="1" t="s">
        <v>12547</v>
      </c>
      <c r="AG3943" s="1" t="s">
        <v>771</v>
      </c>
    </row>
    <row r="3944" spans="4:33">
      <c r="D3944" s="1" t="s">
        <v>12548</v>
      </c>
      <c r="E3944" s="1" t="s">
        <v>345</v>
      </c>
      <c r="F3944" s="1" t="s">
        <v>12549</v>
      </c>
      <c r="AB3944" s="1" t="s">
        <v>12550</v>
      </c>
      <c r="AG3944" s="1" t="s">
        <v>771</v>
      </c>
    </row>
    <row r="3945" spans="4:33">
      <c r="D3945" s="1" t="s">
        <v>12551</v>
      </c>
      <c r="E3945" s="1" t="s">
        <v>345</v>
      </c>
      <c r="F3945" s="1" t="s">
        <v>12552</v>
      </c>
      <c r="AB3945" s="1" t="s">
        <v>12553</v>
      </c>
      <c r="AG3945" s="1" t="s">
        <v>771</v>
      </c>
    </row>
    <row r="3946" spans="4:33">
      <c r="D3946" s="1" t="s">
        <v>12554</v>
      </c>
      <c r="E3946" s="1" t="s">
        <v>345</v>
      </c>
      <c r="F3946" s="1" t="s">
        <v>12555</v>
      </c>
      <c r="AB3946" s="1" t="s">
        <v>12556</v>
      </c>
      <c r="AG3946" s="1" t="s">
        <v>771</v>
      </c>
    </row>
    <row r="3947" spans="4:33">
      <c r="D3947" s="1" t="s">
        <v>12557</v>
      </c>
      <c r="E3947" s="1" t="s">
        <v>345</v>
      </c>
      <c r="F3947" s="1" t="s">
        <v>12558</v>
      </c>
      <c r="AB3947" s="1" t="s">
        <v>12559</v>
      </c>
      <c r="AG3947" s="1" t="s">
        <v>771</v>
      </c>
    </row>
    <row r="3948" spans="4:33">
      <c r="D3948" s="1" t="s">
        <v>12560</v>
      </c>
      <c r="E3948" s="1" t="s">
        <v>345</v>
      </c>
      <c r="F3948" s="1" t="s">
        <v>12561</v>
      </c>
      <c r="AB3948" s="1" t="s">
        <v>12562</v>
      </c>
      <c r="AG3948" s="1" t="s">
        <v>771</v>
      </c>
    </row>
    <row r="3949" spans="4:33">
      <c r="D3949" s="1" t="s">
        <v>12563</v>
      </c>
      <c r="E3949" s="1" t="s">
        <v>345</v>
      </c>
      <c r="F3949" s="1" t="s">
        <v>12564</v>
      </c>
      <c r="AB3949" s="1" t="s">
        <v>12565</v>
      </c>
      <c r="AG3949" s="1" t="s">
        <v>771</v>
      </c>
    </row>
    <row r="3950" spans="4:33">
      <c r="D3950" s="1" t="s">
        <v>12566</v>
      </c>
      <c r="E3950" s="1" t="s">
        <v>345</v>
      </c>
      <c r="F3950" s="1" t="s">
        <v>12567</v>
      </c>
      <c r="AB3950" s="1" t="s">
        <v>12568</v>
      </c>
      <c r="AG3950" s="1" t="s">
        <v>771</v>
      </c>
    </row>
    <row r="3951" spans="4:33">
      <c r="D3951" s="1" t="s">
        <v>12569</v>
      </c>
      <c r="E3951" s="1" t="s">
        <v>345</v>
      </c>
      <c r="F3951" s="1" t="s">
        <v>12570</v>
      </c>
      <c r="AB3951" s="1" t="s">
        <v>12571</v>
      </c>
      <c r="AG3951" s="1" t="s">
        <v>771</v>
      </c>
    </row>
    <row r="3952" spans="4:33">
      <c r="D3952" s="1" t="s">
        <v>12572</v>
      </c>
      <c r="E3952" s="1" t="s">
        <v>345</v>
      </c>
      <c r="F3952" s="1" t="s">
        <v>12573</v>
      </c>
      <c r="AB3952" s="1" t="s">
        <v>12574</v>
      </c>
      <c r="AG3952" s="1" t="s">
        <v>771</v>
      </c>
    </row>
    <row r="3953" spans="4:33">
      <c r="D3953" s="1" t="s">
        <v>12575</v>
      </c>
      <c r="E3953" s="1" t="s">
        <v>345</v>
      </c>
      <c r="F3953" s="1" t="s">
        <v>12576</v>
      </c>
      <c r="AB3953" s="1" t="s">
        <v>12577</v>
      </c>
      <c r="AG3953" s="1" t="s">
        <v>771</v>
      </c>
    </row>
    <row r="3954" spans="4:33">
      <c r="D3954" s="1" t="s">
        <v>12578</v>
      </c>
      <c r="E3954" s="1" t="s">
        <v>345</v>
      </c>
      <c r="F3954" s="1" t="s">
        <v>12579</v>
      </c>
      <c r="AB3954" s="1" t="s">
        <v>12580</v>
      </c>
      <c r="AG3954" s="1" t="s">
        <v>771</v>
      </c>
    </row>
    <row r="3955" spans="4:33">
      <c r="D3955" s="1" t="s">
        <v>12581</v>
      </c>
      <c r="E3955" s="1" t="s">
        <v>345</v>
      </c>
      <c r="F3955" s="1" t="s">
        <v>12582</v>
      </c>
      <c r="AB3955" s="1" t="s">
        <v>12583</v>
      </c>
      <c r="AG3955" s="1" t="s">
        <v>771</v>
      </c>
    </row>
    <row r="3956" spans="4:33">
      <c r="D3956" s="1" t="s">
        <v>12584</v>
      </c>
      <c r="E3956" s="1" t="s">
        <v>345</v>
      </c>
      <c r="F3956" s="1" t="s">
        <v>12585</v>
      </c>
      <c r="AB3956" s="1" t="s">
        <v>12586</v>
      </c>
      <c r="AG3956" s="1" t="s">
        <v>771</v>
      </c>
    </row>
    <row r="3957" spans="4:33">
      <c r="D3957" s="1" t="s">
        <v>12587</v>
      </c>
      <c r="E3957" s="1" t="s">
        <v>345</v>
      </c>
      <c r="F3957" s="1" t="s">
        <v>12588</v>
      </c>
      <c r="AB3957" s="1" t="s">
        <v>12589</v>
      </c>
      <c r="AG3957" s="1" t="s">
        <v>771</v>
      </c>
    </row>
    <row r="3958" spans="4:33">
      <c r="D3958" s="1" t="s">
        <v>12590</v>
      </c>
      <c r="E3958" s="1" t="s">
        <v>345</v>
      </c>
      <c r="F3958" s="1" t="s">
        <v>12591</v>
      </c>
      <c r="AB3958" s="1" t="s">
        <v>12592</v>
      </c>
      <c r="AG3958" s="1" t="s">
        <v>771</v>
      </c>
    </row>
    <row r="3959" spans="4:33">
      <c r="D3959" s="1" t="s">
        <v>12593</v>
      </c>
      <c r="E3959" s="1" t="s">
        <v>345</v>
      </c>
      <c r="F3959" s="1" t="s">
        <v>12594</v>
      </c>
      <c r="AB3959" s="1" t="s">
        <v>12595</v>
      </c>
      <c r="AG3959" s="1" t="s">
        <v>771</v>
      </c>
    </row>
    <row r="3960" spans="4:33">
      <c r="D3960" s="1" t="s">
        <v>12596</v>
      </c>
      <c r="E3960" s="1" t="s">
        <v>345</v>
      </c>
      <c r="F3960" s="1" t="s">
        <v>12597</v>
      </c>
      <c r="AB3960" s="1" t="s">
        <v>12598</v>
      </c>
      <c r="AG3960" s="1" t="s">
        <v>771</v>
      </c>
    </row>
    <row r="3961" spans="4:33">
      <c r="D3961" s="1" t="s">
        <v>12599</v>
      </c>
      <c r="E3961" s="1" t="s">
        <v>345</v>
      </c>
      <c r="F3961" s="1" t="s">
        <v>12600</v>
      </c>
      <c r="AB3961" s="1" t="s">
        <v>12601</v>
      </c>
      <c r="AG3961" s="1" t="s">
        <v>771</v>
      </c>
    </row>
    <row r="3962" spans="4:33">
      <c r="D3962" s="1" t="s">
        <v>12602</v>
      </c>
      <c r="E3962" s="1" t="s">
        <v>345</v>
      </c>
      <c r="F3962" s="1" t="s">
        <v>12603</v>
      </c>
      <c r="AB3962" s="1" t="s">
        <v>12604</v>
      </c>
      <c r="AG3962" s="1" t="s">
        <v>771</v>
      </c>
    </row>
    <row r="3963" spans="4:33">
      <c r="D3963" s="1" t="s">
        <v>12605</v>
      </c>
      <c r="E3963" s="1" t="s">
        <v>345</v>
      </c>
      <c r="F3963" s="1" t="s">
        <v>12606</v>
      </c>
      <c r="AB3963" s="1" t="s">
        <v>12607</v>
      </c>
      <c r="AG3963" s="1" t="s">
        <v>771</v>
      </c>
    </row>
    <row r="3964" spans="4:33">
      <c r="D3964" s="1" t="s">
        <v>12608</v>
      </c>
      <c r="E3964" s="1" t="s">
        <v>345</v>
      </c>
      <c r="F3964" s="1" t="s">
        <v>12609</v>
      </c>
      <c r="AB3964" s="1" t="s">
        <v>12610</v>
      </c>
      <c r="AG3964" s="1" t="s">
        <v>771</v>
      </c>
    </row>
    <row r="3965" spans="4:33">
      <c r="D3965" s="1" t="s">
        <v>12611</v>
      </c>
      <c r="E3965" s="1" t="s">
        <v>345</v>
      </c>
      <c r="F3965" s="1" t="s">
        <v>12612</v>
      </c>
      <c r="AB3965" s="1" t="s">
        <v>12613</v>
      </c>
      <c r="AG3965" s="1" t="s">
        <v>771</v>
      </c>
    </row>
    <row r="3966" spans="4:33">
      <c r="D3966" s="1" t="s">
        <v>12614</v>
      </c>
      <c r="E3966" s="1" t="s">
        <v>345</v>
      </c>
      <c r="F3966" s="1" t="s">
        <v>12615</v>
      </c>
      <c r="AB3966" s="1" t="s">
        <v>12616</v>
      </c>
      <c r="AG3966" s="1" t="s">
        <v>771</v>
      </c>
    </row>
    <row r="3967" spans="4:33">
      <c r="D3967" s="1" t="s">
        <v>12617</v>
      </c>
      <c r="E3967" s="1" t="s">
        <v>345</v>
      </c>
      <c r="F3967" s="1" t="s">
        <v>12618</v>
      </c>
      <c r="AB3967" s="1" t="s">
        <v>12619</v>
      </c>
      <c r="AG3967" s="1" t="s">
        <v>771</v>
      </c>
    </row>
    <row r="3968" spans="4:33">
      <c r="D3968" s="1" t="s">
        <v>12620</v>
      </c>
      <c r="E3968" s="1" t="s">
        <v>345</v>
      </c>
      <c r="F3968" s="1" t="s">
        <v>12621</v>
      </c>
      <c r="AB3968" s="1" t="s">
        <v>12622</v>
      </c>
      <c r="AG3968" s="1" t="s">
        <v>771</v>
      </c>
    </row>
    <row r="3969" spans="4:33">
      <c r="D3969" s="1" t="s">
        <v>12623</v>
      </c>
      <c r="E3969" s="1" t="s">
        <v>345</v>
      </c>
      <c r="F3969" s="1" t="s">
        <v>12624</v>
      </c>
      <c r="AB3969" s="1" t="s">
        <v>12625</v>
      </c>
      <c r="AG3969" s="1" t="s">
        <v>771</v>
      </c>
    </row>
    <row r="3970" spans="4:33">
      <c r="D3970" s="1" t="s">
        <v>12626</v>
      </c>
      <c r="E3970" s="1" t="s">
        <v>345</v>
      </c>
      <c r="F3970" s="1" t="s">
        <v>12627</v>
      </c>
      <c r="AB3970" s="1" t="s">
        <v>12628</v>
      </c>
      <c r="AG3970" s="1" t="s">
        <v>771</v>
      </c>
    </row>
    <row r="3971" spans="4:33">
      <c r="D3971" s="1" t="s">
        <v>12629</v>
      </c>
      <c r="E3971" s="1" t="s">
        <v>345</v>
      </c>
      <c r="F3971" s="1" t="s">
        <v>12630</v>
      </c>
      <c r="AB3971" s="1" t="s">
        <v>12631</v>
      </c>
      <c r="AG3971" s="1" t="s">
        <v>771</v>
      </c>
    </row>
    <row r="3972" spans="4:33">
      <c r="D3972" s="1" t="s">
        <v>12632</v>
      </c>
      <c r="E3972" s="1" t="s">
        <v>345</v>
      </c>
      <c r="F3972" s="1" t="s">
        <v>12633</v>
      </c>
      <c r="AB3972" s="1" t="s">
        <v>12634</v>
      </c>
      <c r="AG3972" s="1" t="s">
        <v>771</v>
      </c>
    </row>
    <row r="3973" spans="4:33">
      <c r="D3973" s="1" t="s">
        <v>12635</v>
      </c>
      <c r="E3973" s="1" t="s">
        <v>345</v>
      </c>
      <c r="F3973" s="1" t="s">
        <v>12636</v>
      </c>
      <c r="AB3973" s="1" t="s">
        <v>12637</v>
      </c>
      <c r="AG3973" s="1" t="s">
        <v>771</v>
      </c>
    </row>
    <row r="3974" spans="4:33">
      <c r="D3974" s="1" t="s">
        <v>12638</v>
      </c>
      <c r="E3974" s="1" t="s">
        <v>345</v>
      </c>
      <c r="F3974" s="1" t="s">
        <v>12639</v>
      </c>
      <c r="AB3974" s="1" t="s">
        <v>12640</v>
      </c>
      <c r="AG3974" s="1" t="s">
        <v>771</v>
      </c>
    </row>
    <row r="3975" spans="4:33">
      <c r="D3975" s="1" t="s">
        <v>12641</v>
      </c>
      <c r="E3975" s="1" t="s">
        <v>345</v>
      </c>
      <c r="F3975" s="1" t="s">
        <v>12642</v>
      </c>
      <c r="AB3975" s="1" t="s">
        <v>12643</v>
      </c>
      <c r="AG3975" s="1" t="s">
        <v>771</v>
      </c>
    </row>
    <row r="3976" spans="4:33">
      <c r="D3976" s="1" t="s">
        <v>12644</v>
      </c>
      <c r="E3976" s="1" t="s">
        <v>345</v>
      </c>
      <c r="F3976" s="1" t="s">
        <v>12645</v>
      </c>
      <c r="AB3976" s="1" t="s">
        <v>12646</v>
      </c>
      <c r="AG3976" s="1" t="s">
        <v>771</v>
      </c>
    </row>
    <row r="3977" spans="4:33">
      <c r="D3977" s="1" t="s">
        <v>12647</v>
      </c>
      <c r="E3977" s="1" t="s">
        <v>345</v>
      </c>
      <c r="F3977" s="1" t="s">
        <v>12648</v>
      </c>
      <c r="AB3977" s="1" t="s">
        <v>12649</v>
      </c>
      <c r="AG3977" s="1" t="s">
        <v>771</v>
      </c>
    </row>
    <row r="3978" spans="4:33">
      <c r="D3978" s="1" t="s">
        <v>12650</v>
      </c>
      <c r="E3978" s="1" t="s">
        <v>345</v>
      </c>
      <c r="F3978" s="1" t="s">
        <v>12651</v>
      </c>
      <c r="AB3978" s="1" t="s">
        <v>12652</v>
      </c>
      <c r="AG3978" s="1" t="s">
        <v>771</v>
      </c>
    </row>
    <row r="3979" spans="4:33">
      <c r="D3979" s="1" t="s">
        <v>12653</v>
      </c>
      <c r="E3979" s="1" t="s">
        <v>345</v>
      </c>
      <c r="F3979" s="1" t="s">
        <v>12654</v>
      </c>
      <c r="AB3979" s="1" t="s">
        <v>12655</v>
      </c>
      <c r="AG3979" s="1" t="s">
        <v>771</v>
      </c>
    </row>
    <row r="3980" spans="4:33">
      <c r="D3980" s="1" t="s">
        <v>12656</v>
      </c>
      <c r="E3980" s="1" t="s">
        <v>345</v>
      </c>
      <c r="F3980" s="1" t="s">
        <v>12657</v>
      </c>
      <c r="AB3980" s="1" t="s">
        <v>12658</v>
      </c>
      <c r="AG3980" s="1" t="s">
        <v>771</v>
      </c>
    </row>
    <row r="3981" spans="4:33">
      <c r="D3981" s="1" t="s">
        <v>12659</v>
      </c>
      <c r="E3981" s="1" t="s">
        <v>345</v>
      </c>
      <c r="F3981" s="1" t="s">
        <v>12660</v>
      </c>
      <c r="AB3981" s="1" t="s">
        <v>12661</v>
      </c>
      <c r="AG3981" s="1" t="s">
        <v>771</v>
      </c>
    </row>
    <row r="3982" spans="4:33">
      <c r="D3982" s="1" t="s">
        <v>12662</v>
      </c>
      <c r="E3982" s="1" t="s">
        <v>345</v>
      </c>
      <c r="F3982" s="1" t="s">
        <v>12663</v>
      </c>
      <c r="AB3982" s="1" t="s">
        <v>12664</v>
      </c>
      <c r="AG3982" s="1" t="s">
        <v>771</v>
      </c>
    </row>
    <row r="3983" spans="4:33">
      <c r="D3983" s="1" t="s">
        <v>12665</v>
      </c>
      <c r="E3983" s="1" t="s">
        <v>345</v>
      </c>
      <c r="F3983" s="1" t="s">
        <v>12666</v>
      </c>
      <c r="AB3983" s="1" t="s">
        <v>12667</v>
      </c>
      <c r="AG3983" s="1" t="s">
        <v>771</v>
      </c>
    </row>
    <row r="3984" spans="4:33">
      <c r="D3984" s="1" t="s">
        <v>12668</v>
      </c>
      <c r="E3984" s="1" t="s">
        <v>345</v>
      </c>
      <c r="F3984" s="1" t="s">
        <v>12669</v>
      </c>
      <c r="AB3984" s="1" t="s">
        <v>12670</v>
      </c>
      <c r="AG3984" s="1" t="s">
        <v>771</v>
      </c>
    </row>
    <row r="3985" spans="4:33">
      <c r="D3985" s="1" t="s">
        <v>12671</v>
      </c>
      <c r="E3985" s="1" t="s">
        <v>345</v>
      </c>
      <c r="F3985" s="1" t="s">
        <v>12672</v>
      </c>
      <c r="AB3985" s="1" t="s">
        <v>12673</v>
      </c>
      <c r="AG3985" s="1" t="s">
        <v>771</v>
      </c>
    </row>
    <row r="3986" spans="4:33">
      <c r="D3986" s="1" t="s">
        <v>12674</v>
      </c>
      <c r="E3986" s="1" t="s">
        <v>345</v>
      </c>
      <c r="F3986" s="1" t="s">
        <v>12675</v>
      </c>
      <c r="AB3986" s="1" t="s">
        <v>12676</v>
      </c>
      <c r="AG3986" s="1" t="s">
        <v>771</v>
      </c>
    </row>
    <row r="3987" spans="4:33">
      <c r="D3987" s="1" t="s">
        <v>12677</v>
      </c>
      <c r="E3987" s="1" t="s">
        <v>345</v>
      </c>
      <c r="F3987" s="1" t="s">
        <v>12678</v>
      </c>
      <c r="AB3987" s="1" t="s">
        <v>12679</v>
      </c>
      <c r="AG3987" s="1" t="s">
        <v>771</v>
      </c>
    </row>
    <row r="3988" spans="4:33">
      <c r="D3988" s="1" t="s">
        <v>12680</v>
      </c>
      <c r="E3988" s="1" t="s">
        <v>345</v>
      </c>
      <c r="F3988" s="1" t="s">
        <v>12681</v>
      </c>
      <c r="AB3988" s="1" t="s">
        <v>12682</v>
      </c>
      <c r="AG3988" s="1" t="s">
        <v>771</v>
      </c>
    </row>
    <row r="3989" spans="4:33">
      <c r="D3989" s="1" t="s">
        <v>12683</v>
      </c>
      <c r="E3989" s="1" t="s">
        <v>345</v>
      </c>
      <c r="F3989" s="1" t="s">
        <v>12684</v>
      </c>
      <c r="AB3989" s="1" t="s">
        <v>12685</v>
      </c>
      <c r="AG3989" s="1" t="s">
        <v>771</v>
      </c>
    </row>
    <row r="3990" spans="4:33">
      <c r="D3990" s="1" t="s">
        <v>12686</v>
      </c>
      <c r="E3990" s="1" t="s">
        <v>345</v>
      </c>
      <c r="F3990" s="1" t="s">
        <v>12687</v>
      </c>
      <c r="AB3990" s="1" t="s">
        <v>12688</v>
      </c>
      <c r="AG3990" s="1" t="s">
        <v>771</v>
      </c>
    </row>
    <row r="3991" spans="4:33">
      <c r="D3991" s="1" t="s">
        <v>12689</v>
      </c>
      <c r="E3991" s="1" t="s">
        <v>345</v>
      </c>
      <c r="F3991" s="1" t="s">
        <v>12690</v>
      </c>
      <c r="AB3991" s="1" t="s">
        <v>12691</v>
      </c>
      <c r="AG3991" s="1" t="s">
        <v>771</v>
      </c>
    </row>
    <row r="3992" spans="4:33">
      <c r="D3992" s="1" t="s">
        <v>12692</v>
      </c>
      <c r="E3992" s="1" t="s">
        <v>345</v>
      </c>
      <c r="F3992" s="1" t="s">
        <v>12693</v>
      </c>
      <c r="AB3992" s="1" t="s">
        <v>12694</v>
      </c>
      <c r="AG3992" s="1" t="s">
        <v>771</v>
      </c>
    </row>
    <row r="3993" spans="4:33">
      <c r="D3993" s="1" t="s">
        <v>12695</v>
      </c>
      <c r="E3993" s="1" t="s">
        <v>345</v>
      </c>
      <c r="F3993" s="1" t="s">
        <v>12696</v>
      </c>
      <c r="AB3993" s="1" t="s">
        <v>12697</v>
      </c>
      <c r="AG3993" s="1" t="s">
        <v>771</v>
      </c>
    </row>
    <row r="3994" spans="4:33">
      <c r="D3994" s="1" t="s">
        <v>12698</v>
      </c>
      <c r="E3994" s="1" t="s">
        <v>345</v>
      </c>
      <c r="F3994" s="1" t="s">
        <v>12699</v>
      </c>
      <c r="AB3994" s="1" t="s">
        <v>12700</v>
      </c>
      <c r="AG3994" s="1" t="s">
        <v>771</v>
      </c>
    </row>
    <row r="3995" spans="4:33">
      <c r="D3995" s="1" t="s">
        <v>12701</v>
      </c>
      <c r="E3995" s="1" t="s">
        <v>345</v>
      </c>
      <c r="F3995" s="1" t="s">
        <v>12702</v>
      </c>
      <c r="AB3995" s="1" t="s">
        <v>12703</v>
      </c>
      <c r="AG3995" s="1" t="s">
        <v>771</v>
      </c>
    </row>
    <row r="3996" spans="4:33">
      <c r="D3996" s="1" t="s">
        <v>12704</v>
      </c>
      <c r="E3996" s="1" t="s">
        <v>345</v>
      </c>
      <c r="F3996" s="1" t="s">
        <v>12705</v>
      </c>
      <c r="AB3996" s="1" t="s">
        <v>12706</v>
      </c>
      <c r="AG3996" s="1" t="s">
        <v>771</v>
      </c>
    </row>
    <row r="3997" spans="4:33">
      <c r="D3997" s="1" t="s">
        <v>12707</v>
      </c>
      <c r="E3997" s="1" t="s">
        <v>345</v>
      </c>
      <c r="F3997" s="1" t="s">
        <v>12708</v>
      </c>
      <c r="AB3997" s="1" t="s">
        <v>12709</v>
      </c>
      <c r="AG3997" s="1" t="s">
        <v>771</v>
      </c>
    </row>
    <row r="3998" spans="4:33">
      <c r="D3998" s="1" t="s">
        <v>12710</v>
      </c>
      <c r="E3998" s="1" t="s">
        <v>345</v>
      </c>
      <c r="F3998" s="1" t="s">
        <v>12711</v>
      </c>
      <c r="AB3998" s="1" t="s">
        <v>12712</v>
      </c>
      <c r="AG3998" s="1" t="s">
        <v>771</v>
      </c>
    </row>
    <row r="3999" spans="4:33">
      <c r="D3999" s="1" t="s">
        <v>12713</v>
      </c>
      <c r="E3999" s="1" t="s">
        <v>345</v>
      </c>
      <c r="F3999" s="1" t="s">
        <v>12714</v>
      </c>
      <c r="AB3999" s="1" t="s">
        <v>12715</v>
      </c>
      <c r="AG3999" s="1" t="s">
        <v>771</v>
      </c>
    </row>
    <row r="4000" spans="4:33">
      <c r="D4000" s="1" t="s">
        <v>12716</v>
      </c>
      <c r="E4000" s="1" t="s">
        <v>345</v>
      </c>
      <c r="F4000" s="1" t="s">
        <v>12717</v>
      </c>
      <c r="AB4000" s="1" t="s">
        <v>12718</v>
      </c>
      <c r="AG4000" s="1" t="s">
        <v>771</v>
      </c>
    </row>
    <row r="4001" spans="4:33">
      <c r="D4001" s="1" t="s">
        <v>12719</v>
      </c>
      <c r="E4001" s="1" t="s">
        <v>345</v>
      </c>
      <c r="F4001" s="1" t="s">
        <v>12720</v>
      </c>
      <c r="AB4001" s="1" t="s">
        <v>12721</v>
      </c>
      <c r="AG4001" s="1" t="s">
        <v>771</v>
      </c>
    </row>
    <row r="4002" spans="4:33">
      <c r="D4002" s="1" t="s">
        <v>12722</v>
      </c>
      <c r="E4002" s="1" t="s">
        <v>345</v>
      </c>
      <c r="F4002" s="1" t="s">
        <v>12723</v>
      </c>
      <c r="AB4002" s="1" t="s">
        <v>12724</v>
      </c>
      <c r="AG4002" s="1" t="s">
        <v>771</v>
      </c>
    </row>
    <row r="4003" spans="4:33">
      <c r="D4003" s="1" t="s">
        <v>12725</v>
      </c>
      <c r="E4003" s="1" t="s">
        <v>345</v>
      </c>
      <c r="F4003" s="1" t="s">
        <v>12726</v>
      </c>
      <c r="AB4003" s="1" t="s">
        <v>12727</v>
      </c>
      <c r="AG4003" s="1" t="s">
        <v>771</v>
      </c>
    </row>
    <row r="4004" spans="4:33">
      <c r="D4004" s="1" t="s">
        <v>12728</v>
      </c>
      <c r="E4004" s="1" t="s">
        <v>345</v>
      </c>
      <c r="F4004" s="1" t="s">
        <v>12729</v>
      </c>
      <c r="AB4004" s="1" t="s">
        <v>12730</v>
      </c>
      <c r="AG4004" s="1" t="s">
        <v>771</v>
      </c>
    </row>
    <row r="4005" spans="4:33">
      <c r="D4005" s="1" t="s">
        <v>12731</v>
      </c>
      <c r="E4005" s="1" t="s">
        <v>345</v>
      </c>
      <c r="F4005" s="1" t="s">
        <v>12732</v>
      </c>
      <c r="AB4005" s="1" t="s">
        <v>12733</v>
      </c>
      <c r="AG4005" s="1" t="s">
        <v>771</v>
      </c>
    </row>
    <row r="4006" spans="4:33">
      <c r="D4006" s="1" t="s">
        <v>12734</v>
      </c>
      <c r="E4006" s="1" t="s">
        <v>345</v>
      </c>
      <c r="F4006" s="1" t="s">
        <v>12735</v>
      </c>
      <c r="AB4006" s="1" t="s">
        <v>12736</v>
      </c>
      <c r="AG4006" s="1" t="s">
        <v>771</v>
      </c>
    </row>
    <row r="4007" spans="4:33">
      <c r="D4007" s="1" t="s">
        <v>12737</v>
      </c>
      <c r="E4007" s="1" t="s">
        <v>345</v>
      </c>
      <c r="F4007" s="1" t="s">
        <v>12738</v>
      </c>
      <c r="AB4007" s="1" t="s">
        <v>12739</v>
      </c>
      <c r="AG4007" s="1" t="s">
        <v>771</v>
      </c>
    </row>
    <row r="4008" spans="4:33">
      <c r="D4008" s="1" t="s">
        <v>12740</v>
      </c>
      <c r="E4008" s="1" t="s">
        <v>345</v>
      </c>
      <c r="F4008" s="1" t="s">
        <v>12741</v>
      </c>
      <c r="AB4008" s="1" t="s">
        <v>12742</v>
      </c>
      <c r="AG4008" s="1" t="s">
        <v>771</v>
      </c>
    </row>
    <row r="4009" spans="4:33">
      <c r="D4009" s="1" t="s">
        <v>12743</v>
      </c>
      <c r="E4009" s="1" t="s">
        <v>345</v>
      </c>
      <c r="F4009" s="1" t="s">
        <v>12744</v>
      </c>
      <c r="AB4009" s="1" t="s">
        <v>12745</v>
      </c>
      <c r="AG4009" s="1" t="s">
        <v>771</v>
      </c>
    </row>
    <row r="4010" spans="4:33">
      <c r="D4010" s="1" t="s">
        <v>12746</v>
      </c>
      <c r="E4010" s="1" t="s">
        <v>345</v>
      </c>
      <c r="F4010" s="1" t="s">
        <v>12747</v>
      </c>
      <c r="AB4010" s="1" t="s">
        <v>12748</v>
      </c>
      <c r="AG4010" s="1" t="s">
        <v>771</v>
      </c>
    </row>
    <row r="4011" spans="4:33">
      <c r="D4011" s="1" t="s">
        <v>12749</v>
      </c>
      <c r="E4011" s="1" t="s">
        <v>345</v>
      </c>
      <c r="F4011" s="1" t="s">
        <v>12750</v>
      </c>
      <c r="AB4011" s="1" t="s">
        <v>12751</v>
      </c>
      <c r="AG4011" s="1" t="s">
        <v>771</v>
      </c>
    </row>
    <row r="4012" spans="4:33">
      <c r="D4012" s="1" t="s">
        <v>12752</v>
      </c>
      <c r="E4012" s="1" t="s">
        <v>345</v>
      </c>
      <c r="F4012" s="1" t="s">
        <v>12753</v>
      </c>
      <c r="AB4012" s="1" t="s">
        <v>12754</v>
      </c>
      <c r="AG4012" s="1" t="s">
        <v>771</v>
      </c>
    </row>
    <row r="4013" spans="4:33">
      <c r="D4013" s="1" t="s">
        <v>12755</v>
      </c>
      <c r="E4013" s="1" t="s">
        <v>345</v>
      </c>
      <c r="F4013" s="1" t="s">
        <v>12756</v>
      </c>
      <c r="AB4013" s="1" t="s">
        <v>12757</v>
      </c>
      <c r="AG4013" s="1" t="s">
        <v>771</v>
      </c>
    </row>
    <row r="4014" spans="4:33">
      <c r="D4014" s="1" t="s">
        <v>12758</v>
      </c>
      <c r="E4014" s="1" t="s">
        <v>345</v>
      </c>
      <c r="F4014" s="1" t="s">
        <v>12759</v>
      </c>
      <c r="AB4014" s="1" t="s">
        <v>12760</v>
      </c>
      <c r="AG4014" s="1" t="s">
        <v>771</v>
      </c>
    </row>
    <row r="4015" spans="4:33">
      <c r="D4015" s="1" t="s">
        <v>12761</v>
      </c>
      <c r="E4015" s="1" t="s">
        <v>345</v>
      </c>
      <c r="F4015" s="1" t="s">
        <v>12762</v>
      </c>
      <c r="AB4015" s="1" t="s">
        <v>12763</v>
      </c>
      <c r="AG4015" s="1" t="s">
        <v>771</v>
      </c>
    </row>
    <row r="4016" spans="4:33">
      <c r="D4016" s="1" t="s">
        <v>12764</v>
      </c>
      <c r="E4016" s="1" t="s">
        <v>345</v>
      </c>
      <c r="F4016" s="1" t="s">
        <v>12765</v>
      </c>
      <c r="AB4016" s="1" t="s">
        <v>12766</v>
      </c>
      <c r="AG4016" s="1" t="s">
        <v>771</v>
      </c>
    </row>
    <row r="4017" spans="4:33">
      <c r="D4017" s="1" t="s">
        <v>12767</v>
      </c>
      <c r="E4017" s="1" t="s">
        <v>345</v>
      </c>
      <c r="F4017" s="1" t="s">
        <v>12768</v>
      </c>
      <c r="AB4017" s="1" t="s">
        <v>12769</v>
      </c>
      <c r="AG4017" s="1" t="s">
        <v>771</v>
      </c>
    </row>
    <row r="4018" spans="4:33">
      <c r="D4018" s="1" t="s">
        <v>12770</v>
      </c>
      <c r="E4018" s="1" t="s">
        <v>345</v>
      </c>
      <c r="F4018" s="1" t="s">
        <v>12771</v>
      </c>
      <c r="AB4018" s="1" t="s">
        <v>12772</v>
      </c>
      <c r="AG4018" s="1" t="s">
        <v>771</v>
      </c>
    </row>
    <row r="4019" spans="4:33">
      <c r="D4019" s="1" t="s">
        <v>12773</v>
      </c>
      <c r="E4019" s="1" t="s">
        <v>345</v>
      </c>
      <c r="F4019" s="1" t="s">
        <v>12774</v>
      </c>
      <c r="AB4019" s="1" t="s">
        <v>12775</v>
      </c>
      <c r="AG4019" s="1" t="s">
        <v>771</v>
      </c>
    </row>
    <row r="4020" spans="4:33">
      <c r="D4020" s="1" t="s">
        <v>12776</v>
      </c>
      <c r="E4020" s="1" t="s">
        <v>345</v>
      </c>
      <c r="F4020" s="1" t="s">
        <v>12777</v>
      </c>
      <c r="AB4020" s="1" t="s">
        <v>12778</v>
      </c>
      <c r="AG4020" s="1" t="s">
        <v>771</v>
      </c>
    </row>
    <row r="4021" spans="4:33">
      <c r="D4021" s="1" t="s">
        <v>12779</v>
      </c>
      <c r="E4021" s="1" t="s">
        <v>345</v>
      </c>
      <c r="F4021" s="1" t="s">
        <v>12780</v>
      </c>
      <c r="AB4021" s="1" t="s">
        <v>12781</v>
      </c>
      <c r="AG4021" s="1" t="s">
        <v>771</v>
      </c>
    </row>
    <row r="4022" spans="4:33">
      <c r="D4022" s="1" t="s">
        <v>12782</v>
      </c>
      <c r="E4022" s="1" t="s">
        <v>345</v>
      </c>
      <c r="F4022" s="1" t="s">
        <v>12783</v>
      </c>
      <c r="AB4022" s="1" t="s">
        <v>12784</v>
      </c>
      <c r="AG4022" s="1" t="s">
        <v>771</v>
      </c>
    </row>
    <row r="4023" spans="4:33">
      <c r="D4023" s="1" t="s">
        <v>12785</v>
      </c>
      <c r="E4023" s="1" t="s">
        <v>345</v>
      </c>
      <c r="F4023" s="1" t="s">
        <v>12786</v>
      </c>
      <c r="AB4023" s="1" t="s">
        <v>12787</v>
      </c>
      <c r="AG4023" s="1" t="s">
        <v>771</v>
      </c>
    </row>
    <row r="4024" spans="4:33">
      <c r="D4024" s="1" t="s">
        <v>12788</v>
      </c>
      <c r="E4024" s="1" t="s">
        <v>345</v>
      </c>
      <c r="F4024" s="1" t="s">
        <v>12789</v>
      </c>
      <c r="AB4024" s="1" t="s">
        <v>12790</v>
      </c>
      <c r="AG4024" s="1" t="s">
        <v>771</v>
      </c>
    </row>
    <row r="4025" spans="4:33">
      <c r="D4025" s="1" t="s">
        <v>12791</v>
      </c>
      <c r="E4025" s="1" t="s">
        <v>345</v>
      </c>
      <c r="F4025" s="1" t="s">
        <v>12792</v>
      </c>
      <c r="AB4025" s="1" t="s">
        <v>12793</v>
      </c>
      <c r="AG4025" s="1" t="s">
        <v>771</v>
      </c>
    </row>
    <row r="4026" spans="4:33">
      <c r="D4026" s="1" t="s">
        <v>12794</v>
      </c>
      <c r="E4026" s="1" t="s">
        <v>345</v>
      </c>
      <c r="F4026" s="1" t="s">
        <v>12795</v>
      </c>
      <c r="AB4026" s="1" t="s">
        <v>12796</v>
      </c>
      <c r="AG4026" s="1" t="s">
        <v>771</v>
      </c>
    </row>
    <row r="4027" spans="4:33">
      <c r="D4027" s="1" t="s">
        <v>12797</v>
      </c>
      <c r="E4027" s="1" t="s">
        <v>345</v>
      </c>
      <c r="F4027" s="1" t="s">
        <v>12798</v>
      </c>
      <c r="AB4027" s="1" t="s">
        <v>12799</v>
      </c>
      <c r="AG4027" s="1" t="s">
        <v>771</v>
      </c>
    </row>
    <row r="4028" spans="4:33">
      <c r="D4028" s="1" t="s">
        <v>12800</v>
      </c>
      <c r="E4028" s="1" t="s">
        <v>345</v>
      </c>
      <c r="F4028" s="1" t="s">
        <v>12801</v>
      </c>
      <c r="AB4028" s="1" t="s">
        <v>12802</v>
      </c>
      <c r="AG4028" s="1" t="s">
        <v>771</v>
      </c>
    </row>
    <row r="4029" spans="4:33">
      <c r="D4029" s="1" t="s">
        <v>12803</v>
      </c>
      <c r="E4029" s="1" t="s">
        <v>345</v>
      </c>
      <c r="F4029" s="1" t="s">
        <v>12804</v>
      </c>
      <c r="AB4029" s="1" t="s">
        <v>12805</v>
      </c>
      <c r="AG4029" s="1" t="s">
        <v>771</v>
      </c>
    </row>
    <row r="4030" spans="4:33">
      <c r="D4030" s="1" t="s">
        <v>12806</v>
      </c>
      <c r="E4030" s="1" t="s">
        <v>345</v>
      </c>
      <c r="F4030" s="1" t="s">
        <v>12807</v>
      </c>
      <c r="AB4030" s="1" t="s">
        <v>12808</v>
      </c>
      <c r="AG4030" s="1" t="s">
        <v>771</v>
      </c>
    </row>
    <row r="4031" spans="4:33">
      <c r="D4031" s="1" t="s">
        <v>12809</v>
      </c>
      <c r="E4031" s="1" t="s">
        <v>345</v>
      </c>
      <c r="F4031" s="1" t="s">
        <v>12810</v>
      </c>
      <c r="AB4031" s="1" t="s">
        <v>12811</v>
      </c>
      <c r="AG4031" s="1" t="s">
        <v>771</v>
      </c>
    </row>
    <row r="4032" spans="4:33">
      <c r="D4032" s="1" t="s">
        <v>12812</v>
      </c>
      <c r="E4032" s="1" t="s">
        <v>345</v>
      </c>
      <c r="F4032" s="1" t="s">
        <v>12813</v>
      </c>
      <c r="AB4032" s="1" t="s">
        <v>12814</v>
      </c>
      <c r="AG4032" s="1" t="s">
        <v>771</v>
      </c>
    </row>
    <row r="4033" spans="4:33">
      <c r="D4033" s="1" t="s">
        <v>12815</v>
      </c>
      <c r="E4033" s="1" t="s">
        <v>345</v>
      </c>
      <c r="F4033" s="1" t="s">
        <v>12816</v>
      </c>
      <c r="AB4033" s="1" t="s">
        <v>12817</v>
      </c>
      <c r="AG4033" s="1" t="s">
        <v>771</v>
      </c>
    </row>
    <row r="4034" spans="4:33">
      <c r="D4034" s="1" t="s">
        <v>12818</v>
      </c>
      <c r="E4034" s="1" t="s">
        <v>345</v>
      </c>
      <c r="F4034" s="1" t="s">
        <v>12819</v>
      </c>
      <c r="AB4034" s="1" t="s">
        <v>12820</v>
      </c>
      <c r="AG4034" s="1" t="s">
        <v>771</v>
      </c>
    </row>
    <row r="4035" spans="4:33">
      <c r="D4035" s="1" t="s">
        <v>12821</v>
      </c>
      <c r="E4035" s="1" t="s">
        <v>345</v>
      </c>
      <c r="F4035" s="1" t="s">
        <v>12822</v>
      </c>
      <c r="AB4035" s="1" t="s">
        <v>12823</v>
      </c>
      <c r="AG4035" s="1" t="s">
        <v>771</v>
      </c>
    </row>
    <row r="4036" spans="4:33">
      <c r="D4036" s="1" t="s">
        <v>12824</v>
      </c>
      <c r="E4036" s="1" t="s">
        <v>345</v>
      </c>
      <c r="F4036" s="1" t="s">
        <v>12825</v>
      </c>
      <c r="AB4036" s="1" t="s">
        <v>12826</v>
      </c>
      <c r="AG4036" s="1" t="s">
        <v>771</v>
      </c>
    </row>
    <row r="4037" spans="4:33">
      <c r="D4037" s="1" t="s">
        <v>12827</v>
      </c>
      <c r="E4037" s="1" t="s">
        <v>345</v>
      </c>
      <c r="F4037" s="1" t="s">
        <v>12828</v>
      </c>
      <c r="AB4037" s="1" t="s">
        <v>12829</v>
      </c>
      <c r="AG4037" s="1" t="s">
        <v>771</v>
      </c>
    </row>
    <row r="4038" spans="4:33">
      <c r="D4038" s="1" t="s">
        <v>12830</v>
      </c>
      <c r="E4038" s="1" t="s">
        <v>345</v>
      </c>
      <c r="F4038" s="1" t="s">
        <v>12831</v>
      </c>
      <c r="AB4038" s="1" t="s">
        <v>12832</v>
      </c>
      <c r="AG4038" s="1" t="s">
        <v>771</v>
      </c>
    </row>
    <row r="4039" spans="4:33">
      <c r="D4039" s="1" t="s">
        <v>12833</v>
      </c>
      <c r="E4039" s="1" t="s">
        <v>345</v>
      </c>
      <c r="F4039" s="1" t="s">
        <v>12834</v>
      </c>
      <c r="AB4039" s="1" t="s">
        <v>12835</v>
      </c>
      <c r="AG4039" s="1" t="s">
        <v>771</v>
      </c>
    </row>
    <row r="4040" spans="4:33">
      <c r="D4040" s="1" t="s">
        <v>12836</v>
      </c>
      <c r="E4040" s="1" t="s">
        <v>345</v>
      </c>
      <c r="F4040" s="1" t="s">
        <v>12837</v>
      </c>
      <c r="AB4040" s="1" t="s">
        <v>12838</v>
      </c>
      <c r="AG4040" s="1" t="s">
        <v>771</v>
      </c>
    </row>
    <row r="4041" spans="4:33">
      <c r="D4041" s="1" t="s">
        <v>12839</v>
      </c>
      <c r="E4041" s="1" t="s">
        <v>345</v>
      </c>
      <c r="F4041" s="1" t="s">
        <v>12840</v>
      </c>
      <c r="AB4041" s="1" t="s">
        <v>12841</v>
      </c>
      <c r="AG4041" s="1" t="s">
        <v>771</v>
      </c>
    </row>
    <row r="4042" spans="4:33">
      <c r="D4042" s="1" t="s">
        <v>12842</v>
      </c>
      <c r="E4042" s="1" t="s">
        <v>345</v>
      </c>
      <c r="F4042" s="1" t="s">
        <v>12843</v>
      </c>
      <c r="AB4042" s="1" t="s">
        <v>12844</v>
      </c>
      <c r="AG4042" s="1" t="s">
        <v>771</v>
      </c>
    </row>
    <row r="4043" spans="4:33">
      <c r="D4043" s="1" t="s">
        <v>12845</v>
      </c>
      <c r="E4043" s="1" t="s">
        <v>345</v>
      </c>
      <c r="F4043" s="1" t="s">
        <v>12846</v>
      </c>
      <c r="AB4043" s="1" t="s">
        <v>12847</v>
      </c>
      <c r="AG4043" s="1" t="s">
        <v>771</v>
      </c>
    </row>
    <row r="4044" spans="4:33">
      <c r="D4044" s="1" t="s">
        <v>12848</v>
      </c>
      <c r="E4044" s="1" t="s">
        <v>345</v>
      </c>
      <c r="F4044" s="1" t="s">
        <v>12849</v>
      </c>
      <c r="AB4044" s="1" t="s">
        <v>12850</v>
      </c>
      <c r="AG4044" s="1" t="s">
        <v>771</v>
      </c>
    </row>
    <row r="4045" spans="4:33">
      <c r="D4045" s="1" t="s">
        <v>12851</v>
      </c>
      <c r="E4045" s="1" t="s">
        <v>345</v>
      </c>
      <c r="F4045" s="1" t="s">
        <v>12852</v>
      </c>
      <c r="AB4045" s="1" t="s">
        <v>12853</v>
      </c>
      <c r="AG4045" s="1" t="s">
        <v>771</v>
      </c>
    </row>
    <row r="4046" spans="4:33">
      <c r="D4046" s="1" t="s">
        <v>12854</v>
      </c>
      <c r="E4046" s="1" t="s">
        <v>345</v>
      </c>
      <c r="F4046" s="1" t="s">
        <v>12855</v>
      </c>
      <c r="AB4046" s="1" t="s">
        <v>12856</v>
      </c>
      <c r="AG4046" s="1" t="s">
        <v>771</v>
      </c>
    </row>
    <row r="4047" spans="4:33">
      <c r="D4047" s="1" t="s">
        <v>12857</v>
      </c>
      <c r="E4047" s="1" t="s">
        <v>345</v>
      </c>
      <c r="F4047" s="1" t="s">
        <v>12858</v>
      </c>
      <c r="AB4047" s="1" t="s">
        <v>12859</v>
      </c>
      <c r="AG4047" s="1" t="s">
        <v>771</v>
      </c>
    </row>
    <row r="4048" spans="4:33">
      <c r="D4048" s="1" t="s">
        <v>12860</v>
      </c>
      <c r="E4048" s="1" t="s">
        <v>345</v>
      </c>
      <c r="F4048" s="1" t="s">
        <v>12861</v>
      </c>
      <c r="AB4048" s="1" t="s">
        <v>12862</v>
      </c>
      <c r="AG4048" s="1" t="s">
        <v>771</v>
      </c>
    </row>
    <row r="4049" spans="4:33">
      <c r="D4049" s="1" t="s">
        <v>12863</v>
      </c>
      <c r="E4049" s="1" t="s">
        <v>345</v>
      </c>
      <c r="F4049" s="1" t="s">
        <v>12864</v>
      </c>
      <c r="AB4049" s="1" t="s">
        <v>12865</v>
      </c>
      <c r="AG4049" s="1" t="s">
        <v>771</v>
      </c>
    </row>
    <row r="4050" spans="4:33">
      <c r="D4050" s="1" t="s">
        <v>12866</v>
      </c>
      <c r="E4050" s="1" t="s">
        <v>345</v>
      </c>
      <c r="F4050" s="1" t="s">
        <v>12867</v>
      </c>
      <c r="AB4050" s="1" t="s">
        <v>12868</v>
      </c>
      <c r="AG4050" s="1" t="s">
        <v>771</v>
      </c>
    </row>
    <row r="4051" spans="4:33">
      <c r="D4051" s="1" t="s">
        <v>12869</v>
      </c>
      <c r="E4051" s="1" t="s">
        <v>345</v>
      </c>
      <c r="F4051" s="1" t="s">
        <v>12870</v>
      </c>
      <c r="AB4051" s="1" t="s">
        <v>12871</v>
      </c>
      <c r="AG4051" s="1" t="s">
        <v>771</v>
      </c>
    </row>
    <row r="4052" spans="4:33">
      <c r="D4052" s="1" t="s">
        <v>12872</v>
      </c>
      <c r="E4052" s="1" t="s">
        <v>345</v>
      </c>
      <c r="F4052" s="1" t="s">
        <v>12873</v>
      </c>
      <c r="AB4052" s="1" t="s">
        <v>12874</v>
      </c>
      <c r="AG4052" s="1" t="s">
        <v>771</v>
      </c>
    </row>
    <row r="4053" spans="4:33">
      <c r="D4053" s="1" t="s">
        <v>12875</v>
      </c>
      <c r="E4053" s="1" t="s">
        <v>345</v>
      </c>
      <c r="F4053" s="1" t="s">
        <v>12876</v>
      </c>
      <c r="AB4053" s="1" t="s">
        <v>12877</v>
      </c>
      <c r="AG4053" s="1" t="s">
        <v>771</v>
      </c>
    </row>
    <row r="4054" spans="4:33">
      <c r="D4054" s="1" t="s">
        <v>12878</v>
      </c>
      <c r="E4054" s="1" t="s">
        <v>345</v>
      </c>
      <c r="F4054" s="1" t="s">
        <v>12879</v>
      </c>
      <c r="AB4054" s="1" t="s">
        <v>12880</v>
      </c>
      <c r="AG4054" s="1" t="s">
        <v>771</v>
      </c>
    </row>
    <row r="4055" spans="4:33">
      <c r="D4055" s="1" t="s">
        <v>12881</v>
      </c>
      <c r="E4055" s="1" t="s">
        <v>345</v>
      </c>
      <c r="F4055" s="1" t="s">
        <v>12882</v>
      </c>
      <c r="AB4055" s="1" t="s">
        <v>12883</v>
      </c>
      <c r="AG4055" s="1" t="s">
        <v>771</v>
      </c>
    </row>
    <row r="4056" spans="4:33">
      <c r="D4056" s="1" t="s">
        <v>12884</v>
      </c>
      <c r="E4056" s="1" t="s">
        <v>345</v>
      </c>
      <c r="F4056" s="1" t="s">
        <v>12885</v>
      </c>
      <c r="AB4056" s="1" t="s">
        <v>12886</v>
      </c>
      <c r="AG4056" s="1" t="s">
        <v>771</v>
      </c>
    </row>
    <row r="4057" spans="4:33">
      <c r="D4057" s="1" t="s">
        <v>12887</v>
      </c>
      <c r="E4057" s="1" t="s">
        <v>345</v>
      </c>
      <c r="F4057" s="1" t="s">
        <v>12888</v>
      </c>
      <c r="AB4057" s="1" t="s">
        <v>12889</v>
      </c>
      <c r="AG4057" s="1" t="s">
        <v>771</v>
      </c>
    </row>
    <row r="4058" spans="4:33">
      <c r="D4058" s="1" t="s">
        <v>12890</v>
      </c>
      <c r="E4058" s="1" t="s">
        <v>345</v>
      </c>
      <c r="F4058" s="1" t="s">
        <v>12891</v>
      </c>
      <c r="AB4058" s="1" t="s">
        <v>12892</v>
      </c>
      <c r="AG4058" s="1" t="s">
        <v>771</v>
      </c>
    </row>
    <row r="4059" spans="4:33">
      <c r="D4059" s="1" t="s">
        <v>12893</v>
      </c>
      <c r="E4059" s="1" t="s">
        <v>345</v>
      </c>
      <c r="F4059" s="1" t="s">
        <v>12894</v>
      </c>
      <c r="AB4059" s="1" t="s">
        <v>12895</v>
      </c>
      <c r="AG4059" s="1" t="s">
        <v>771</v>
      </c>
    </row>
    <row r="4060" spans="4:33">
      <c r="D4060" s="1" t="s">
        <v>12896</v>
      </c>
      <c r="E4060" s="1" t="s">
        <v>345</v>
      </c>
      <c r="F4060" s="1" t="s">
        <v>12897</v>
      </c>
      <c r="AB4060" s="1" t="s">
        <v>12898</v>
      </c>
      <c r="AG4060" s="1" t="s">
        <v>771</v>
      </c>
    </row>
    <row r="4061" spans="4:33">
      <c r="D4061" s="1" t="s">
        <v>12899</v>
      </c>
      <c r="E4061" s="1" t="s">
        <v>345</v>
      </c>
      <c r="F4061" s="1" t="s">
        <v>12900</v>
      </c>
      <c r="AB4061" s="1" t="s">
        <v>12901</v>
      </c>
      <c r="AG4061" s="1" t="s">
        <v>771</v>
      </c>
    </row>
    <row r="4062" spans="4:33">
      <c r="D4062" s="1" t="s">
        <v>12902</v>
      </c>
      <c r="E4062" s="1" t="s">
        <v>345</v>
      </c>
      <c r="F4062" s="1" t="s">
        <v>12903</v>
      </c>
      <c r="AB4062" s="1" t="s">
        <v>12904</v>
      </c>
      <c r="AG4062" s="1" t="s">
        <v>771</v>
      </c>
    </row>
    <row r="4063" spans="4:33">
      <c r="D4063" s="1" t="s">
        <v>12905</v>
      </c>
      <c r="E4063" s="1" t="s">
        <v>345</v>
      </c>
      <c r="F4063" s="1" t="s">
        <v>12906</v>
      </c>
      <c r="AB4063" s="1" t="s">
        <v>12907</v>
      </c>
      <c r="AG4063" s="1" t="s">
        <v>771</v>
      </c>
    </row>
    <row r="4064" spans="4:33">
      <c r="D4064" s="1" t="s">
        <v>12908</v>
      </c>
      <c r="E4064" s="1" t="s">
        <v>345</v>
      </c>
      <c r="F4064" s="1" t="s">
        <v>12909</v>
      </c>
      <c r="AB4064" s="1" t="s">
        <v>12910</v>
      </c>
      <c r="AG4064" s="1" t="s">
        <v>771</v>
      </c>
    </row>
    <row r="4065" spans="4:33">
      <c r="D4065" s="1" t="s">
        <v>12911</v>
      </c>
      <c r="E4065" s="1" t="s">
        <v>345</v>
      </c>
      <c r="F4065" s="1" t="s">
        <v>12912</v>
      </c>
      <c r="AB4065" s="1" t="s">
        <v>12913</v>
      </c>
      <c r="AG4065" s="1" t="s">
        <v>771</v>
      </c>
    </row>
    <row r="4066" spans="4:33">
      <c r="D4066" s="1" t="s">
        <v>12914</v>
      </c>
      <c r="E4066" s="1" t="s">
        <v>345</v>
      </c>
      <c r="F4066" s="1" t="s">
        <v>12915</v>
      </c>
      <c r="AB4066" s="1" t="s">
        <v>12916</v>
      </c>
      <c r="AG4066" s="1" t="s">
        <v>771</v>
      </c>
    </row>
    <row r="4067" spans="4:33">
      <c r="D4067" s="1" t="s">
        <v>12917</v>
      </c>
      <c r="E4067" s="1" t="s">
        <v>345</v>
      </c>
      <c r="F4067" s="1" t="s">
        <v>12918</v>
      </c>
      <c r="AB4067" s="1" t="s">
        <v>12919</v>
      </c>
      <c r="AG4067" s="1" t="s">
        <v>771</v>
      </c>
    </row>
    <row r="4068" spans="4:33">
      <c r="D4068" s="1" t="s">
        <v>12920</v>
      </c>
      <c r="E4068" s="1" t="s">
        <v>345</v>
      </c>
      <c r="F4068" s="1" t="s">
        <v>12921</v>
      </c>
      <c r="AB4068" s="1" t="s">
        <v>12922</v>
      </c>
      <c r="AG4068" s="1" t="s">
        <v>771</v>
      </c>
    </row>
    <row r="4069" spans="4:33">
      <c r="D4069" s="1" t="s">
        <v>12923</v>
      </c>
      <c r="E4069" s="1" t="s">
        <v>345</v>
      </c>
      <c r="F4069" s="1" t="s">
        <v>12924</v>
      </c>
      <c r="AB4069" s="1" t="s">
        <v>12925</v>
      </c>
      <c r="AG4069" s="1" t="s">
        <v>771</v>
      </c>
    </row>
    <row r="4070" spans="4:33">
      <c r="D4070" s="1" t="s">
        <v>12926</v>
      </c>
      <c r="E4070" s="1" t="s">
        <v>345</v>
      </c>
      <c r="F4070" s="1" t="s">
        <v>12927</v>
      </c>
      <c r="AB4070" s="1" t="s">
        <v>12928</v>
      </c>
      <c r="AG4070" s="1" t="s">
        <v>771</v>
      </c>
    </row>
    <row r="4071" spans="4:33">
      <c r="D4071" s="1" t="s">
        <v>12929</v>
      </c>
      <c r="E4071" s="1" t="s">
        <v>345</v>
      </c>
      <c r="F4071" s="1" t="s">
        <v>12930</v>
      </c>
      <c r="AB4071" s="1" t="s">
        <v>12931</v>
      </c>
      <c r="AG4071" s="1" t="s">
        <v>771</v>
      </c>
    </row>
    <row r="4072" spans="4:33">
      <c r="D4072" s="1" t="s">
        <v>12932</v>
      </c>
      <c r="E4072" s="1" t="s">
        <v>345</v>
      </c>
      <c r="F4072" s="1" t="s">
        <v>12933</v>
      </c>
      <c r="AB4072" s="1" t="s">
        <v>12934</v>
      </c>
      <c r="AG4072" s="1" t="s">
        <v>771</v>
      </c>
    </row>
    <row r="4073" spans="4:33">
      <c r="D4073" s="1" t="s">
        <v>12935</v>
      </c>
      <c r="E4073" s="1" t="s">
        <v>345</v>
      </c>
      <c r="F4073" s="1" t="s">
        <v>12936</v>
      </c>
      <c r="AB4073" s="1" t="s">
        <v>12937</v>
      </c>
      <c r="AG4073" s="1" t="s">
        <v>771</v>
      </c>
    </row>
    <row r="4074" spans="4:33">
      <c r="D4074" s="1" t="s">
        <v>12938</v>
      </c>
      <c r="E4074" s="1" t="s">
        <v>345</v>
      </c>
      <c r="F4074" s="1" t="s">
        <v>12939</v>
      </c>
      <c r="AB4074" s="1" t="s">
        <v>12940</v>
      </c>
      <c r="AG4074" s="1" t="s">
        <v>771</v>
      </c>
    </row>
    <row r="4075" spans="4:33">
      <c r="D4075" s="1" t="s">
        <v>12941</v>
      </c>
      <c r="E4075" s="1" t="s">
        <v>345</v>
      </c>
      <c r="F4075" s="1" t="s">
        <v>12942</v>
      </c>
      <c r="AB4075" s="1" t="s">
        <v>12943</v>
      </c>
      <c r="AG4075" s="1" t="s">
        <v>771</v>
      </c>
    </row>
    <row r="4076" spans="4:33">
      <c r="D4076" s="1" t="s">
        <v>12944</v>
      </c>
      <c r="E4076" s="1" t="s">
        <v>345</v>
      </c>
      <c r="F4076" s="1" t="s">
        <v>12945</v>
      </c>
      <c r="AB4076" s="1" t="s">
        <v>12946</v>
      </c>
      <c r="AG4076" s="1" t="s">
        <v>771</v>
      </c>
    </row>
    <row r="4077" spans="4:33">
      <c r="D4077" s="1" t="s">
        <v>12947</v>
      </c>
      <c r="E4077" s="1" t="s">
        <v>345</v>
      </c>
      <c r="F4077" s="1" t="s">
        <v>12948</v>
      </c>
      <c r="AB4077" s="1" t="s">
        <v>12949</v>
      </c>
      <c r="AG4077" s="1" t="s">
        <v>771</v>
      </c>
    </row>
    <row r="4078" spans="4:33">
      <c r="D4078" s="1" t="s">
        <v>12950</v>
      </c>
      <c r="E4078" s="1" t="s">
        <v>345</v>
      </c>
      <c r="F4078" s="1" t="s">
        <v>12951</v>
      </c>
      <c r="AB4078" s="1" t="s">
        <v>12952</v>
      </c>
      <c r="AG4078" s="1" t="s">
        <v>771</v>
      </c>
    </row>
    <row r="4079" spans="4:33">
      <c r="D4079" s="1" t="s">
        <v>12953</v>
      </c>
      <c r="E4079" s="1" t="s">
        <v>345</v>
      </c>
      <c r="F4079" s="1" t="s">
        <v>12954</v>
      </c>
      <c r="AB4079" s="1" t="s">
        <v>12955</v>
      </c>
      <c r="AG4079" s="1" t="s">
        <v>771</v>
      </c>
    </row>
    <row r="4080" spans="4:33">
      <c r="D4080" s="1" t="s">
        <v>12956</v>
      </c>
      <c r="E4080" s="1" t="s">
        <v>345</v>
      </c>
      <c r="F4080" s="1" t="s">
        <v>12957</v>
      </c>
      <c r="AB4080" s="1" t="s">
        <v>12958</v>
      </c>
      <c r="AG4080" s="1" t="s">
        <v>771</v>
      </c>
    </row>
    <row r="4081" spans="4:33">
      <c r="D4081" s="1" t="s">
        <v>12959</v>
      </c>
      <c r="E4081" s="1" t="s">
        <v>345</v>
      </c>
      <c r="F4081" s="1" t="s">
        <v>12960</v>
      </c>
      <c r="AB4081" s="1" t="s">
        <v>12961</v>
      </c>
      <c r="AG4081" s="1" t="s">
        <v>771</v>
      </c>
    </row>
    <row r="4082" spans="4:33">
      <c r="D4082" s="1" t="s">
        <v>12962</v>
      </c>
      <c r="E4082" s="1" t="s">
        <v>345</v>
      </c>
      <c r="F4082" s="1" t="s">
        <v>12963</v>
      </c>
      <c r="AB4082" s="1" t="s">
        <v>12964</v>
      </c>
      <c r="AG4082" s="1" t="s">
        <v>771</v>
      </c>
    </row>
    <row r="4083" spans="4:33">
      <c r="D4083" s="1" t="s">
        <v>12965</v>
      </c>
      <c r="E4083" s="1" t="s">
        <v>345</v>
      </c>
      <c r="F4083" s="1" t="s">
        <v>12966</v>
      </c>
      <c r="AB4083" s="1" t="s">
        <v>12967</v>
      </c>
      <c r="AG4083" s="1" t="s">
        <v>771</v>
      </c>
    </row>
    <row r="4084" spans="4:33">
      <c r="D4084" s="1" t="s">
        <v>12968</v>
      </c>
      <c r="E4084" s="1" t="s">
        <v>345</v>
      </c>
      <c r="F4084" s="1" t="s">
        <v>12969</v>
      </c>
      <c r="AB4084" s="1" t="s">
        <v>12970</v>
      </c>
      <c r="AG4084" s="1" t="s">
        <v>771</v>
      </c>
    </row>
    <row r="4085" spans="4:33">
      <c r="D4085" s="1" t="s">
        <v>12971</v>
      </c>
      <c r="E4085" s="1" t="s">
        <v>345</v>
      </c>
      <c r="F4085" s="1" t="s">
        <v>12972</v>
      </c>
      <c r="AB4085" s="1" t="s">
        <v>12973</v>
      </c>
      <c r="AG4085" s="1" t="s">
        <v>771</v>
      </c>
    </row>
    <row r="4086" spans="4:33">
      <c r="D4086" s="1" t="s">
        <v>12974</v>
      </c>
      <c r="E4086" s="1" t="s">
        <v>345</v>
      </c>
      <c r="F4086" s="1" t="s">
        <v>12975</v>
      </c>
      <c r="AB4086" s="1" t="s">
        <v>12976</v>
      </c>
      <c r="AG4086" s="1" t="s">
        <v>771</v>
      </c>
    </row>
    <row r="4087" spans="4:33">
      <c r="D4087" s="1" t="s">
        <v>12977</v>
      </c>
      <c r="E4087" s="1" t="s">
        <v>345</v>
      </c>
      <c r="F4087" s="1" t="s">
        <v>12978</v>
      </c>
      <c r="AB4087" s="1" t="s">
        <v>12979</v>
      </c>
      <c r="AG4087" s="1" t="s">
        <v>771</v>
      </c>
    </row>
    <row r="4088" spans="4:33">
      <c r="D4088" s="1" t="s">
        <v>12980</v>
      </c>
      <c r="E4088" s="1" t="s">
        <v>345</v>
      </c>
      <c r="F4088" s="1" t="s">
        <v>12981</v>
      </c>
      <c r="AB4088" s="1" t="s">
        <v>12982</v>
      </c>
      <c r="AG4088" s="1" t="s">
        <v>771</v>
      </c>
    </row>
    <row r="4089" spans="4:33">
      <c r="D4089" s="1" t="s">
        <v>12983</v>
      </c>
      <c r="E4089" s="1" t="s">
        <v>345</v>
      </c>
      <c r="F4089" s="1" t="s">
        <v>12984</v>
      </c>
      <c r="AB4089" s="1" t="s">
        <v>12985</v>
      </c>
      <c r="AG4089" s="1" t="s">
        <v>771</v>
      </c>
    </row>
    <row r="4090" spans="4:33">
      <c r="D4090" s="1" t="s">
        <v>12986</v>
      </c>
      <c r="E4090" s="1" t="s">
        <v>345</v>
      </c>
      <c r="F4090" s="1" t="s">
        <v>12987</v>
      </c>
      <c r="AB4090" s="1" t="s">
        <v>12988</v>
      </c>
      <c r="AG4090" s="1" t="s">
        <v>771</v>
      </c>
    </row>
    <row r="4091" spans="4:33">
      <c r="D4091" s="1" t="s">
        <v>12989</v>
      </c>
      <c r="E4091" s="1" t="s">
        <v>345</v>
      </c>
      <c r="F4091" s="1" t="s">
        <v>12990</v>
      </c>
      <c r="AB4091" s="1" t="s">
        <v>12991</v>
      </c>
      <c r="AG4091" s="1" t="s">
        <v>771</v>
      </c>
    </row>
    <row r="4092" spans="4:33">
      <c r="D4092" s="1" t="s">
        <v>12992</v>
      </c>
      <c r="E4092" s="1" t="s">
        <v>345</v>
      </c>
      <c r="F4092" s="1" t="s">
        <v>12993</v>
      </c>
      <c r="AB4092" s="1" t="s">
        <v>12994</v>
      </c>
      <c r="AG4092" s="1" t="s">
        <v>771</v>
      </c>
    </row>
    <row r="4093" spans="4:33">
      <c r="D4093" s="1" t="s">
        <v>12995</v>
      </c>
      <c r="E4093" s="1" t="s">
        <v>345</v>
      </c>
      <c r="F4093" s="1" t="s">
        <v>12996</v>
      </c>
      <c r="AB4093" s="1" t="s">
        <v>12997</v>
      </c>
      <c r="AG4093" s="1" t="s">
        <v>771</v>
      </c>
    </row>
    <row r="4094" spans="4:33">
      <c r="D4094" s="1" t="s">
        <v>12998</v>
      </c>
      <c r="E4094" s="1" t="s">
        <v>345</v>
      </c>
      <c r="F4094" s="1" t="s">
        <v>12999</v>
      </c>
      <c r="AB4094" s="1" t="s">
        <v>13000</v>
      </c>
      <c r="AG4094" s="1" t="s">
        <v>771</v>
      </c>
    </row>
    <row r="4095" spans="4:33">
      <c r="D4095" s="1" t="s">
        <v>13001</v>
      </c>
      <c r="E4095" s="1" t="s">
        <v>345</v>
      </c>
      <c r="F4095" s="1" t="s">
        <v>13002</v>
      </c>
      <c r="AB4095" s="1" t="s">
        <v>13003</v>
      </c>
      <c r="AG4095" s="1" t="s">
        <v>771</v>
      </c>
    </row>
    <row r="4096" spans="4:33">
      <c r="D4096" s="1" t="s">
        <v>13004</v>
      </c>
      <c r="E4096" s="1" t="s">
        <v>345</v>
      </c>
      <c r="F4096" s="1" t="s">
        <v>13005</v>
      </c>
      <c r="AB4096" s="1" t="s">
        <v>13006</v>
      </c>
      <c r="AG4096" s="1" t="s">
        <v>771</v>
      </c>
    </row>
    <row r="4097" spans="4:33">
      <c r="D4097" s="1" t="s">
        <v>13007</v>
      </c>
      <c r="E4097" s="1" t="s">
        <v>345</v>
      </c>
      <c r="F4097" s="1" t="s">
        <v>13008</v>
      </c>
      <c r="AB4097" s="1" t="s">
        <v>13009</v>
      </c>
      <c r="AG4097" s="1" t="s">
        <v>771</v>
      </c>
    </row>
    <row r="4098" spans="4:33">
      <c r="D4098" s="1" t="s">
        <v>13010</v>
      </c>
      <c r="E4098" s="1" t="s">
        <v>345</v>
      </c>
      <c r="F4098" s="1" t="s">
        <v>13011</v>
      </c>
      <c r="AB4098" s="1" t="s">
        <v>13012</v>
      </c>
      <c r="AG4098" s="1" t="s">
        <v>771</v>
      </c>
    </row>
    <row r="4099" spans="4:33">
      <c r="D4099" s="1" t="s">
        <v>13013</v>
      </c>
      <c r="E4099" s="1" t="s">
        <v>345</v>
      </c>
      <c r="F4099" s="1" t="s">
        <v>13014</v>
      </c>
      <c r="AB4099" s="1" t="s">
        <v>13015</v>
      </c>
      <c r="AG4099" s="1" t="s">
        <v>771</v>
      </c>
    </row>
    <row r="4100" spans="4:33">
      <c r="D4100" s="1" t="s">
        <v>13016</v>
      </c>
      <c r="E4100" s="1" t="s">
        <v>345</v>
      </c>
      <c r="F4100" s="1" t="s">
        <v>13017</v>
      </c>
      <c r="AB4100" s="1" t="s">
        <v>13018</v>
      </c>
      <c r="AG4100" s="1" t="s">
        <v>771</v>
      </c>
    </row>
    <row r="4101" spans="4:33">
      <c r="D4101" s="1" t="s">
        <v>13019</v>
      </c>
      <c r="E4101" s="1" t="s">
        <v>345</v>
      </c>
      <c r="F4101" s="1" t="s">
        <v>13020</v>
      </c>
      <c r="AB4101" s="1" t="s">
        <v>13021</v>
      </c>
      <c r="AG4101" s="1" t="s">
        <v>771</v>
      </c>
    </row>
    <row r="4102" spans="4:33">
      <c r="D4102" s="1" t="s">
        <v>13022</v>
      </c>
      <c r="E4102" s="1" t="s">
        <v>345</v>
      </c>
      <c r="F4102" s="1" t="s">
        <v>13023</v>
      </c>
      <c r="AB4102" s="1" t="s">
        <v>13024</v>
      </c>
      <c r="AG4102" s="1" t="s">
        <v>771</v>
      </c>
    </row>
    <row r="4103" spans="4:33">
      <c r="D4103" s="1" t="s">
        <v>13025</v>
      </c>
      <c r="E4103" s="1" t="s">
        <v>345</v>
      </c>
      <c r="F4103" s="1" t="s">
        <v>13026</v>
      </c>
      <c r="AB4103" s="1" t="s">
        <v>13027</v>
      </c>
      <c r="AG4103" s="1" t="s">
        <v>771</v>
      </c>
    </row>
    <row r="4104" spans="4:33">
      <c r="D4104" s="1" t="s">
        <v>13028</v>
      </c>
      <c r="E4104" s="1" t="s">
        <v>345</v>
      </c>
      <c r="F4104" s="1" t="s">
        <v>13029</v>
      </c>
      <c r="AB4104" s="1" t="s">
        <v>13030</v>
      </c>
      <c r="AG4104" s="1" t="s">
        <v>771</v>
      </c>
    </row>
    <row r="4105" spans="4:33">
      <c r="D4105" s="1" t="s">
        <v>13031</v>
      </c>
      <c r="E4105" s="1" t="s">
        <v>345</v>
      </c>
      <c r="F4105" s="1" t="s">
        <v>13032</v>
      </c>
      <c r="AB4105" s="1" t="s">
        <v>13033</v>
      </c>
      <c r="AG4105" s="1" t="s">
        <v>771</v>
      </c>
    </row>
    <row r="4106" spans="4:33">
      <c r="D4106" s="1" t="s">
        <v>13034</v>
      </c>
      <c r="E4106" s="1" t="s">
        <v>345</v>
      </c>
      <c r="F4106" s="1" t="s">
        <v>13035</v>
      </c>
      <c r="AB4106" s="1" t="s">
        <v>13036</v>
      </c>
      <c r="AG4106" s="1" t="s">
        <v>771</v>
      </c>
    </row>
    <row r="4107" spans="4:33">
      <c r="D4107" s="1" t="s">
        <v>13037</v>
      </c>
      <c r="E4107" s="1" t="s">
        <v>345</v>
      </c>
      <c r="F4107" s="1" t="s">
        <v>13038</v>
      </c>
      <c r="AB4107" s="1" t="s">
        <v>13039</v>
      </c>
      <c r="AG4107" s="1" t="s">
        <v>771</v>
      </c>
    </row>
    <row r="4108" spans="4:33">
      <c r="D4108" s="1" t="s">
        <v>13040</v>
      </c>
      <c r="E4108" s="1" t="s">
        <v>345</v>
      </c>
      <c r="F4108" s="1" t="s">
        <v>13041</v>
      </c>
      <c r="AB4108" s="1" t="s">
        <v>13042</v>
      </c>
      <c r="AG4108" s="1" t="s">
        <v>771</v>
      </c>
    </row>
    <row r="4109" spans="4:33">
      <c r="D4109" s="1" t="s">
        <v>13043</v>
      </c>
      <c r="E4109" s="1" t="s">
        <v>345</v>
      </c>
      <c r="F4109" s="1" t="s">
        <v>13044</v>
      </c>
      <c r="AB4109" s="1" t="s">
        <v>13045</v>
      </c>
      <c r="AG4109" s="1" t="s">
        <v>771</v>
      </c>
    </row>
    <row r="4110" spans="4:33">
      <c r="D4110" s="1" t="s">
        <v>13046</v>
      </c>
      <c r="E4110" s="1" t="s">
        <v>345</v>
      </c>
      <c r="F4110" s="1" t="s">
        <v>13047</v>
      </c>
      <c r="AB4110" s="1" t="s">
        <v>13048</v>
      </c>
      <c r="AG4110" s="1" t="s">
        <v>771</v>
      </c>
    </row>
    <row r="4111" spans="4:33">
      <c r="D4111" s="1" t="s">
        <v>13049</v>
      </c>
      <c r="E4111" s="1" t="s">
        <v>345</v>
      </c>
      <c r="F4111" s="1" t="s">
        <v>13050</v>
      </c>
      <c r="AB4111" s="1" t="s">
        <v>13051</v>
      </c>
      <c r="AG4111" s="1" t="s">
        <v>771</v>
      </c>
    </row>
    <row r="4112" spans="4:33">
      <c r="D4112" s="1" t="s">
        <v>13052</v>
      </c>
      <c r="E4112" s="1" t="s">
        <v>345</v>
      </c>
      <c r="F4112" s="1" t="s">
        <v>13053</v>
      </c>
      <c r="AB4112" s="1" t="s">
        <v>13054</v>
      </c>
      <c r="AG4112" s="1" t="s">
        <v>771</v>
      </c>
    </row>
    <row r="4113" spans="4:33">
      <c r="D4113" s="1" t="s">
        <v>13055</v>
      </c>
      <c r="E4113" s="1" t="s">
        <v>345</v>
      </c>
      <c r="F4113" s="1" t="s">
        <v>13056</v>
      </c>
      <c r="AB4113" s="1" t="s">
        <v>13057</v>
      </c>
      <c r="AG4113" s="1" t="s">
        <v>771</v>
      </c>
    </row>
    <row r="4114" spans="4:33">
      <c r="D4114" s="1" t="s">
        <v>13058</v>
      </c>
      <c r="E4114" s="1" t="s">
        <v>345</v>
      </c>
      <c r="F4114" s="1" t="s">
        <v>13059</v>
      </c>
      <c r="AB4114" s="1" t="s">
        <v>13060</v>
      </c>
      <c r="AG4114" s="1" t="s">
        <v>771</v>
      </c>
    </row>
    <row r="4115" spans="4:33">
      <c r="D4115" s="1" t="s">
        <v>13061</v>
      </c>
      <c r="E4115" s="1" t="s">
        <v>345</v>
      </c>
      <c r="F4115" s="1" t="s">
        <v>13062</v>
      </c>
      <c r="AB4115" s="1" t="s">
        <v>13063</v>
      </c>
      <c r="AG4115" s="1" t="s">
        <v>771</v>
      </c>
    </row>
    <row r="4116" spans="4:33">
      <c r="D4116" s="1" t="s">
        <v>13064</v>
      </c>
      <c r="E4116" s="1" t="s">
        <v>345</v>
      </c>
      <c r="F4116" s="1" t="s">
        <v>13065</v>
      </c>
      <c r="AB4116" s="1" t="s">
        <v>13066</v>
      </c>
      <c r="AG4116" s="1" t="s">
        <v>771</v>
      </c>
    </row>
    <row r="4117" spans="4:33">
      <c r="D4117" s="1" t="s">
        <v>13067</v>
      </c>
      <c r="E4117" s="1" t="s">
        <v>345</v>
      </c>
      <c r="F4117" s="1" t="s">
        <v>13068</v>
      </c>
      <c r="AB4117" s="1" t="s">
        <v>13069</v>
      </c>
      <c r="AG4117" s="1" t="s">
        <v>771</v>
      </c>
    </row>
    <row r="4118" spans="4:33">
      <c r="D4118" s="1" t="s">
        <v>13070</v>
      </c>
      <c r="E4118" s="1" t="s">
        <v>345</v>
      </c>
      <c r="F4118" s="1" t="s">
        <v>13071</v>
      </c>
      <c r="AB4118" s="1" t="s">
        <v>13072</v>
      </c>
      <c r="AG4118" s="1" t="s">
        <v>771</v>
      </c>
    </row>
    <row r="4119" spans="4:33">
      <c r="D4119" s="1" t="s">
        <v>13073</v>
      </c>
      <c r="E4119" s="1" t="s">
        <v>345</v>
      </c>
      <c r="F4119" s="1" t="s">
        <v>13074</v>
      </c>
      <c r="AB4119" s="1" t="s">
        <v>13075</v>
      </c>
      <c r="AG4119" s="1" t="s">
        <v>771</v>
      </c>
    </row>
    <row r="4120" spans="4:33">
      <c r="D4120" s="1" t="s">
        <v>13076</v>
      </c>
      <c r="E4120" s="1" t="s">
        <v>345</v>
      </c>
      <c r="F4120" s="1" t="s">
        <v>13077</v>
      </c>
      <c r="AB4120" s="1" t="s">
        <v>13078</v>
      </c>
      <c r="AG4120" s="1" t="s">
        <v>771</v>
      </c>
    </row>
    <row r="4121" spans="4:33">
      <c r="D4121" s="1" t="s">
        <v>13079</v>
      </c>
      <c r="E4121" s="1" t="s">
        <v>345</v>
      </c>
      <c r="F4121" s="1" t="s">
        <v>13080</v>
      </c>
      <c r="AB4121" s="1" t="s">
        <v>13081</v>
      </c>
      <c r="AG4121" s="1" t="s">
        <v>771</v>
      </c>
    </row>
    <row r="4122" spans="4:33">
      <c r="D4122" s="1" t="s">
        <v>13082</v>
      </c>
      <c r="E4122" s="1" t="s">
        <v>345</v>
      </c>
      <c r="F4122" s="1" t="s">
        <v>13083</v>
      </c>
      <c r="AB4122" s="1" t="s">
        <v>13084</v>
      </c>
      <c r="AG4122" s="1" t="s">
        <v>771</v>
      </c>
    </row>
    <row r="4123" spans="4:33">
      <c r="D4123" s="1" t="s">
        <v>13085</v>
      </c>
      <c r="E4123" s="1" t="s">
        <v>345</v>
      </c>
      <c r="F4123" s="1" t="s">
        <v>13086</v>
      </c>
      <c r="AB4123" s="1" t="s">
        <v>13087</v>
      </c>
      <c r="AG4123" s="1" t="s">
        <v>771</v>
      </c>
    </row>
    <row r="4124" spans="4:33">
      <c r="D4124" s="1" t="s">
        <v>13088</v>
      </c>
      <c r="E4124" s="1" t="s">
        <v>345</v>
      </c>
      <c r="F4124" s="1" t="s">
        <v>13089</v>
      </c>
      <c r="AB4124" s="1" t="s">
        <v>13090</v>
      </c>
      <c r="AG4124" s="1" t="s">
        <v>771</v>
      </c>
    </row>
    <row r="4125" spans="4:33">
      <c r="D4125" s="1" t="s">
        <v>13091</v>
      </c>
      <c r="E4125" s="1" t="s">
        <v>345</v>
      </c>
      <c r="F4125" s="1" t="s">
        <v>13092</v>
      </c>
      <c r="AB4125" s="1" t="s">
        <v>13093</v>
      </c>
      <c r="AG4125" s="1" t="s">
        <v>771</v>
      </c>
    </row>
    <row r="4126" spans="4:33">
      <c r="D4126" s="1" t="s">
        <v>13094</v>
      </c>
      <c r="E4126" s="1" t="s">
        <v>345</v>
      </c>
      <c r="F4126" s="1" t="s">
        <v>13095</v>
      </c>
      <c r="AB4126" s="1" t="s">
        <v>13096</v>
      </c>
      <c r="AG4126" s="1" t="s">
        <v>771</v>
      </c>
    </row>
    <row r="4127" spans="4:33">
      <c r="D4127" s="1" t="s">
        <v>13097</v>
      </c>
      <c r="E4127" s="1" t="s">
        <v>345</v>
      </c>
      <c r="F4127" s="1" t="s">
        <v>13098</v>
      </c>
      <c r="AB4127" s="1" t="s">
        <v>13099</v>
      </c>
      <c r="AG4127" s="1" t="s">
        <v>771</v>
      </c>
    </row>
    <row r="4128" spans="4:33">
      <c r="D4128" s="1" t="s">
        <v>13100</v>
      </c>
      <c r="E4128" s="1" t="s">
        <v>345</v>
      </c>
      <c r="F4128" s="1" t="s">
        <v>13101</v>
      </c>
      <c r="AB4128" s="1" t="s">
        <v>13102</v>
      </c>
      <c r="AG4128" s="1" t="s">
        <v>771</v>
      </c>
    </row>
    <row r="4129" spans="4:33">
      <c r="D4129" s="1" t="s">
        <v>13103</v>
      </c>
      <c r="E4129" s="1" t="s">
        <v>345</v>
      </c>
      <c r="F4129" s="1" t="s">
        <v>13104</v>
      </c>
      <c r="AB4129" s="1" t="s">
        <v>13105</v>
      </c>
      <c r="AG4129" s="1" t="s">
        <v>771</v>
      </c>
    </row>
    <row r="4130" spans="4:33">
      <c r="D4130" s="1" t="s">
        <v>13106</v>
      </c>
      <c r="E4130" s="1" t="s">
        <v>345</v>
      </c>
      <c r="F4130" s="1" t="s">
        <v>13107</v>
      </c>
      <c r="AB4130" s="1" t="s">
        <v>13108</v>
      </c>
      <c r="AG4130" s="1" t="s">
        <v>771</v>
      </c>
    </row>
    <row r="4131" spans="4:33">
      <c r="D4131" s="1" t="s">
        <v>13109</v>
      </c>
      <c r="E4131" s="1" t="s">
        <v>345</v>
      </c>
      <c r="F4131" s="1" t="s">
        <v>13110</v>
      </c>
      <c r="AB4131" s="1" t="s">
        <v>13111</v>
      </c>
      <c r="AG4131" s="1" t="s">
        <v>771</v>
      </c>
    </row>
    <row r="4132" spans="4:33">
      <c r="D4132" s="1" t="s">
        <v>13112</v>
      </c>
      <c r="E4132" s="1" t="s">
        <v>345</v>
      </c>
      <c r="F4132" s="1" t="s">
        <v>13113</v>
      </c>
      <c r="AB4132" s="1" t="s">
        <v>13114</v>
      </c>
      <c r="AG4132" s="1" t="s">
        <v>771</v>
      </c>
    </row>
    <row r="4133" spans="4:33">
      <c r="D4133" s="1" t="s">
        <v>13115</v>
      </c>
      <c r="E4133" s="1" t="s">
        <v>345</v>
      </c>
      <c r="F4133" s="1" t="s">
        <v>13116</v>
      </c>
      <c r="AB4133" s="1" t="s">
        <v>13117</v>
      </c>
      <c r="AG4133" s="1" t="s">
        <v>771</v>
      </c>
    </row>
    <row r="4134" spans="4:33">
      <c r="D4134" s="1" t="s">
        <v>13118</v>
      </c>
      <c r="E4134" s="1" t="s">
        <v>345</v>
      </c>
      <c r="F4134" s="1" t="s">
        <v>13119</v>
      </c>
      <c r="AB4134" s="1" t="s">
        <v>13120</v>
      </c>
      <c r="AG4134" s="1" t="s">
        <v>771</v>
      </c>
    </row>
    <row r="4135" spans="4:33">
      <c r="D4135" s="1" t="s">
        <v>13121</v>
      </c>
      <c r="E4135" s="1" t="s">
        <v>345</v>
      </c>
      <c r="F4135" s="1" t="s">
        <v>13122</v>
      </c>
      <c r="AB4135" s="1" t="s">
        <v>13123</v>
      </c>
      <c r="AG4135" s="1" t="s">
        <v>771</v>
      </c>
    </row>
    <row r="4136" spans="4:33">
      <c r="D4136" s="1" t="s">
        <v>13124</v>
      </c>
      <c r="E4136" s="1" t="s">
        <v>345</v>
      </c>
      <c r="F4136" s="1" t="s">
        <v>13125</v>
      </c>
      <c r="AB4136" s="1" t="s">
        <v>13126</v>
      </c>
      <c r="AG4136" s="1" t="s">
        <v>771</v>
      </c>
    </row>
    <row r="4137" spans="4:33">
      <c r="D4137" s="1" t="s">
        <v>13127</v>
      </c>
      <c r="E4137" s="1" t="s">
        <v>345</v>
      </c>
      <c r="F4137" s="1" t="s">
        <v>13128</v>
      </c>
      <c r="AB4137" s="1" t="s">
        <v>13129</v>
      </c>
      <c r="AG4137" s="1" t="s">
        <v>771</v>
      </c>
    </row>
    <row r="4138" spans="4:33">
      <c r="D4138" s="1" t="s">
        <v>13130</v>
      </c>
      <c r="E4138" s="1" t="s">
        <v>345</v>
      </c>
      <c r="F4138" s="1" t="s">
        <v>13131</v>
      </c>
      <c r="AB4138" s="1" t="s">
        <v>13132</v>
      </c>
      <c r="AG4138" s="1" t="s">
        <v>771</v>
      </c>
    </row>
    <row r="4139" spans="4:33">
      <c r="D4139" s="1" t="s">
        <v>13133</v>
      </c>
      <c r="E4139" s="1" t="s">
        <v>345</v>
      </c>
      <c r="F4139" s="1" t="s">
        <v>13134</v>
      </c>
      <c r="AB4139" s="1" t="s">
        <v>13135</v>
      </c>
      <c r="AG4139" s="1" t="s">
        <v>771</v>
      </c>
    </row>
    <row r="4140" spans="4:33">
      <c r="D4140" s="1" t="s">
        <v>13136</v>
      </c>
      <c r="E4140" s="1" t="s">
        <v>345</v>
      </c>
      <c r="F4140" s="1" t="s">
        <v>13137</v>
      </c>
      <c r="AB4140" s="1" t="s">
        <v>13138</v>
      </c>
      <c r="AG4140" s="1" t="s">
        <v>771</v>
      </c>
    </row>
    <row r="4141" spans="4:33">
      <c r="D4141" s="1" t="s">
        <v>13139</v>
      </c>
      <c r="E4141" s="1" t="s">
        <v>345</v>
      </c>
      <c r="F4141" s="1" t="s">
        <v>13140</v>
      </c>
      <c r="AB4141" s="1" t="s">
        <v>13141</v>
      </c>
      <c r="AG4141" s="1" t="s">
        <v>771</v>
      </c>
    </row>
    <row r="4142" spans="4:33">
      <c r="D4142" s="1" t="s">
        <v>13142</v>
      </c>
      <c r="E4142" s="1" t="s">
        <v>345</v>
      </c>
      <c r="F4142" s="1" t="s">
        <v>13143</v>
      </c>
      <c r="AB4142" s="1" t="s">
        <v>13144</v>
      </c>
      <c r="AG4142" s="1" t="s">
        <v>771</v>
      </c>
    </row>
    <row r="4143" spans="4:33">
      <c r="D4143" s="1" t="s">
        <v>13145</v>
      </c>
      <c r="E4143" s="1" t="s">
        <v>345</v>
      </c>
      <c r="F4143" s="1" t="s">
        <v>13146</v>
      </c>
      <c r="AB4143" s="1" t="s">
        <v>13147</v>
      </c>
      <c r="AG4143" s="1" t="s">
        <v>771</v>
      </c>
    </row>
    <row r="4144" spans="4:33">
      <c r="D4144" s="1" t="s">
        <v>13148</v>
      </c>
      <c r="E4144" s="1" t="s">
        <v>345</v>
      </c>
      <c r="F4144" s="1" t="s">
        <v>13149</v>
      </c>
      <c r="AB4144" s="1" t="s">
        <v>13150</v>
      </c>
      <c r="AG4144" s="1" t="s">
        <v>771</v>
      </c>
    </row>
    <row r="4145" spans="4:33">
      <c r="D4145" s="1" t="s">
        <v>13151</v>
      </c>
      <c r="E4145" s="1" t="s">
        <v>345</v>
      </c>
      <c r="F4145" s="1" t="s">
        <v>13152</v>
      </c>
      <c r="AB4145" s="1" t="s">
        <v>13153</v>
      </c>
      <c r="AG4145" s="1" t="s">
        <v>771</v>
      </c>
    </row>
    <row r="4146" spans="4:33">
      <c r="D4146" s="1" t="s">
        <v>13154</v>
      </c>
      <c r="E4146" s="1" t="s">
        <v>345</v>
      </c>
      <c r="F4146" s="1" t="s">
        <v>13155</v>
      </c>
      <c r="AB4146" s="1" t="s">
        <v>13156</v>
      </c>
      <c r="AG4146" s="1" t="s">
        <v>771</v>
      </c>
    </row>
    <row r="4147" spans="4:33">
      <c r="D4147" s="1" t="s">
        <v>13157</v>
      </c>
      <c r="E4147" s="1" t="s">
        <v>345</v>
      </c>
      <c r="F4147" s="1" t="s">
        <v>13158</v>
      </c>
      <c r="AB4147" s="1" t="s">
        <v>13159</v>
      </c>
      <c r="AG4147" s="1" t="s">
        <v>771</v>
      </c>
    </row>
    <row r="4148" spans="4:33">
      <c r="D4148" s="1" t="s">
        <v>13160</v>
      </c>
      <c r="E4148" s="1" t="s">
        <v>345</v>
      </c>
      <c r="F4148" s="1" t="s">
        <v>13161</v>
      </c>
      <c r="AB4148" s="1" t="s">
        <v>13162</v>
      </c>
      <c r="AG4148" s="1" t="s">
        <v>771</v>
      </c>
    </row>
    <row r="4149" spans="4:33">
      <c r="D4149" s="1" t="s">
        <v>13163</v>
      </c>
      <c r="E4149" s="1" t="s">
        <v>345</v>
      </c>
      <c r="F4149" s="1" t="s">
        <v>13164</v>
      </c>
      <c r="AB4149" s="1" t="s">
        <v>13165</v>
      </c>
      <c r="AG4149" s="1" t="s">
        <v>771</v>
      </c>
    </row>
    <row r="4150" spans="4:33">
      <c r="D4150" s="1" t="s">
        <v>13166</v>
      </c>
      <c r="E4150" s="1" t="s">
        <v>345</v>
      </c>
      <c r="F4150" s="1" t="s">
        <v>13167</v>
      </c>
      <c r="AB4150" s="1" t="s">
        <v>13168</v>
      </c>
      <c r="AG4150" s="1" t="s">
        <v>771</v>
      </c>
    </row>
    <row r="4151" spans="4:33">
      <c r="D4151" s="1" t="s">
        <v>13169</v>
      </c>
      <c r="E4151" s="1" t="s">
        <v>345</v>
      </c>
      <c r="F4151" s="1" t="s">
        <v>13170</v>
      </c>
      <c r="AB4151" s="1" t="s">
        <v>13171</v>
      </c>
      <c r="AG4151" s="1" t="s">
        <v>771</v>
      </c>
    </row>
    <row r="4152" spans="4:33">
      <c r="D4152" s="1" t="s">
        <v>13172</v>
      </c>
      <c r="E4152" s="1" t="s">
        <v>345</v>
      </c>
      <c r="F4152" s="1" t="s">
        <v>13173</v>
      </c>
      <c r="AB4152" s="1" t="s">
        <v>13174</v>
      </c>
      <c r="AG4152" s="1" t="s">
        <v>771</v>
      </c>
    </row>
    <row r="4153" spans="4:33">
      <c r="D4153" s="1" t="s">
        <v>13175</v>
      </c>
      <c r="E4153" s="1" t="s">
        <v>345</v>
      </c>
      <c r="F4153" s="1" t="s">
        <v>13176</v>
      </c>
      <c r="AB4153" s="1" t="s">
        <v>13177</v>
      </c>
      <c r="AG4153" s="1" t="s">
        <v>771</v>
      </c>
    </row>
    <row r="4154" spans="4:33">
      <c r="D4154" s="1" t="s">
        <v>13178</v>
      </c>
      <c r="E4154" s="1" t="s">
        <v>345</v>
      </c>
      <c r="F4154" s="1" t="s">
        <v>13179</v>
      </c>
      <c r="AB4154" s="1" t="s">
        <v>13180</v>
      </c>
      <c r="AG4154" s="1" t="s">
        <v>771</v>
      </c>
    </row>
    <row r="4155" spans="4:33">
      <c r="D4155" s="1" t="s">
        <v>13181</v>
      </c>
      <c r="E4155" s="1" t="s">
        <v>345</v>
      </c>
      <c r="F4155" s="1" t="s">
        <v>13182</v>
      </c>
      <c r="AB4155" s="1" t="s">
        <v>13183</v>
      </c>
      <c r="AG4155" s="1" t="s">
        <v>771</v>
      </c>
    </row>
    <row r="4156" spans="4:33">
      <c r="D4156" s="1" t="s">
        <v>13184</v>
      </c>
      <c r="E4156" s="1" t="s">
        <v>345</v>
      </c>
      <c r="F4156" s="1" t="s">
        <v>13185</v>
      </c>
      <c r="AB4156" s="1" t="s">
        <v>13186</v>
      </c>
      <c r="AG4156" s="1" t="s">
        <v>771</v>
      </c>
    </row>
    <row r="4157" spans="4:33">
      <c r="D4157" s="1" t="s">
        <v>13187</v>
      </c>
      <c r="E4157" s="1" t="s">
        <v>345</v>
      </c>
      <c r="F4157" s="1" t="s">
        <v>13188</v>
      </c>
      <c r="AB4157" s="1" t="s">
        <v>13189</v>
      </c>
      <c r="AG4157" s="1" t="s">
        <v>771</v>
      </c>
    </row>
    <row r="4158" spans="4:33">
      <c r="D4158" s="1" t="s">
        <v>13190</v>
      </c>
      <c r="E4158" s="1" t="s">
        <v>345</v>
      </c>
      <c r="F4158" s="1" t="s">
        <v>13191</v>
      </c>
      <c r="AB4158" s="1" t="s">
        <v>13192</v>
      </c>
      <c r="AG4158" s="1" t="s">
        <v>771</v>
      </c>
    </row>
    <row r="4159" spans="4:33">
      <c r="D4159" s="1" t="s">
        <v>13193</v>
      </c>
      <c r="E4159" s="1" t="s">
        <v>345</v>
      </c>
      <c r="F4159" s="1" t="s">
        <v>13194</v>
      </c>
      <c r="AB4159" s="1" t="s">
        <v>13195</v>
      </c>
      <c r="AG4159" s="1" t="s">
        <v>771</v>
      </c>
    </row>
    <row r="4160" spans="4:33">
      <c r="D4160" s="1" t="s">
        <v>13196</v>
      </c>
      <c r="E4160" s="1" t="s">
        <v>345</v>
      </c>
      <c r="F4160" s="1" t="s">
        <v>13197</v>
      </c>
      <c r="AB4160" s="1" t="s">
        <v>13198</v>
      </c>
      <c r="AG4160" s="1" t="s">
        <v>771</v>
      </c>
    </row>
    <row r="4161" spans="4:33">
      <c r="D4161" s="1" t="s">
        <v>13199</v>
      </c>
      <c r="E4161" s="1" t="s">
        <v>345</v>
      </c>
      <c r="F4161" s="1" t="s">
        <v>13200</v>
      </c>
      <c r="AB4161" s="1" t="s">
        <v>13201</v>
      </c>
      <c r="AG4161" s="1" t="s">
        <v>771</v>
      </c>
    </row>
    <row r="4162" spans="4:33">
      <c r="D4162" s="1" t="s">
        <v>13202</v>
      </c>
      <c r="E4162" s="1" t="s">
        <v>345</v>
      </c>
      <c r="F4162" s="1" t="s">
        <v>13203</v>
      </c>
      <c r="AB4162" s="1" t="s">
        <v>13204</v>
      </c>
      <c r="AG4162" s="1" t="s">
        <v>771</v>
      </c>
    </row>
    <row r="4163" spans="4:33">
      <c r="D4163" s="1" t="s">
        <v>13205</v>
      </c>
      <c r="E4163" s="1" t="s">
        <v>345</v>
      </c>
      <c r="F4163" s="1" t="s">
        <v>13206</v>
      </c>
      <c r="AB4163" s="1" t="s">
        <v>13207</v>
      </c>
      <c r="AG4163" s="1" t="s">
        <v>771</v>
      </c>
    </row>
    <row r="4164" spans="4:33">
      <c r="D4164" s="1" t="s">
        <v>13208</v>
      </c>
      <c r="E4164" s="1" t="s">
        <v>345</v>
      </c>
      <c r="F4164" s="1" t="s">
        <v>13209</v>
      </c>
      <c r="AB4164" s="1" t="s">
        <v>13210</v>
      </c>
      <c r="AG4164" s="1" t="s">
        <v>771</v>
      </c>
    </row>
    <row r="4165" spans="4:33">
      <c r="D4165" s="1" t="s">
        <v>13211</v>
      </c>
      <c r="E4165" s="1" t="s">
        <v>345</v>
      </c>
      <c r="F4165" s="1" t="s">
        <v>13212</v>
      </c>
      <c r="AB4165" s="1" t="s">
        <v>13213</v>
      </c>
      <c r="AG4165" s="1" t="s">
        <v>771</v>
      </c>
    </row>
    <row r="4166" spans="4:33">
      <c r="D4166" s="1" t="s">
        <v>13214</v>
      </c>
      <c r="E4166" s="1" t="s">
        <v>345</v>
      </c>
      <c r="F4166" s="1" t="s">
        <v>13215</v>
      </c>
      <c r="AB4166" s="1" t="s">
        <v>13216</v>
      </c>
      <c r="AG4166" s="1" t="s">
        <v>771</v>
      </c>
    </row>
    <row r="4167" spans="4:33">
      <c r="D4167" s="1" t="s">
        <v>13217</v>
      </c>
      <c r="E4167" s="1" t="s">
        <v>345</v>
      </c>
      <c r="F4167" s="1" t="s">
        <v>13218</v>
      </c>
      <c r="AB4167" s="1" t="s">
        <v>13219</v>
      </c>
      <c r="AG4167" s="1" t="s">
        <v>771</v>
      </c>
    </row>
    <row r="4168" spans="4:33">
      <c r="D4168" s="1" t="s">
        <v>13220</v>
      </c>
      <c r="E4168" s="1" t="s">
        <v>345</v>
      </c>
      <c r="F4168" s="1" t="s">
        <v>13221</v>
      </c>
      <c r="AB4168" s="1" t="s">
        <v>13222</v>
      </c>
      <c r="AG4168" s="1" t="s">
        <v>771</v>
      </c>
    </row>
    <row r="4169" spans="4:33">
      <c r="D4169" s="1" t="s">
        <v>13223</v>
      </c>
      <c r="E4169" s="1" t="s">
        <v>345</v>
      </c>
      <c r="F4169" s="1" t="s">
        <v>13224</v>
      </c>
      <c r="AB4169" s="1" t="s">
        <v>13225</v>
      </c>
      <c r="AG4169" s="1" t="s">
        <v>771</v>
      </c>
    </row>
    <row r="4170" spans="4:33">
      <c r="D4170" s="1" t="s">
        <v>13226</v>
      </c>
      <c r="E4170" s="1" t="s">
        <v>345</v>
      </c>
      <c r="F4170" s="1" t="s">
        <v>13227</v>
      </c>
      <c r="AB4170" s="1" t="s">
        <v>13228</v>
      </c>
      <c r="AG4170" s="1" t="s">
        <v>771</v>
      </c>
    </row>
    <row r="4171" spans="4:33">
      <c r="D4171" s="1" t="s">
        <v>13229</v>
      </c>
      <c r="E4171" s="1" t="s">
        <v>345</v>
      </c>
      <c r="F4171" s="1" t="s">
        <v>13230</v>
      </c>
      <c r="AB4171" s="1" t="s">
        <v>13231</v>
      </c>
      <c r="AG4171" s="1" t="s">
        <v>771</v>
      </c>
    </row>
    <row r="4172" spans="4:33">
      <c r="D4172" s="1" t="s">
        <v>13232</v>
      </c>
      <c r="E4172" s="1" t="s">
        <v>345</v>
      </c>
      <c r="F4172" s="1" t="s">
        <v>13233</v>
      </c>
      <c r="AB4172" s="1" t="s">
        <v>13234</v>
      </c>
      <c r="AG4172" s="1" t="s">
        <v>771</v>
      </c>
    </row>
    <row r="4173" spans="4:33">
      <c r="D4173" s="1" t="s">
        <v>13235</v>
      </c>
      <c r="E4173" s="1" t="s">
        <v>345</v>
      </c>
      <c r="F4173" s="1" t="s">
        <v>13236</v>
      </c>
      <c r="AB4173" s="1" t="s">
        <v>13237</v>
      </c>
      <c r="AG4173" s="1" t="s">
        <v>771</v>
      </c>
    </row>
    <row r="4174" spans="4:33">
      <c r="D4174" s="1" t="s">
        <v>13238</v>
      </c>
      <c r="E4174" s="1" t="s">
        <v>345</v>
      </c>
      <c r="F4174" s="1" t="s">
        <v>13239</v>
      </c>
      <c r="AB4174" s="1" t="s">
        <v>13240</v>
      </c>
      <c r="AG4174" s="1" t="s">
        <v>771</v>
      </c>
    </row>
    <row r="4175" spans="4:33">
      <c r="D4175" s="1" t="s">
        <v>13241</v>
      </c>
      <c r="E4175" s="1" t="s">
        <v>345</v>
      </c>
      <c r="F4175" s="1" t="s">
        <v>13242</v>
      </c>
      <c r="AB4175" s="1" t="s">
        <v>13243</v>
      </c>
      <c r="AG4175" s="1" t="s">
        <v>771</v>
      </c>
    </row>
    <row r="4176" spans="4:33">
      <c r="D4176" s="1" t="s">
        <v>13244</v>
      </c>
      <c r="E4176" s="1" t="s">
        <v>345</v>
      </c>
      <c r="F4176" s="1" t="s">
        <v>13245</v>
      </c>
      <c r="AB4176" s="1" t="s">
        <v>13246</v>
      </c>
      <c r="AG4176" s="1" t="s">
        <v>771</v>
      </c>
    </row>
    <row r="4177" spans="4:33">
      <c r="D4177" s="1" t="s">
        <v>13247</v>
      </c>
      <c r="E4177" s="1" t="s">
        <v>345</v>
      </c>
      <c r="F4177" s="1" t="s">
        <v>13248</v>
      </c>
      <c r="AB4177" s="1" t="s">
        <v>13249</v>
      </c>
      <c r="AG4177" s="1" t="s">
        <v>771</v>
      </c>
    </row>
    <row r="4178" spans="4:33">
      <c r="D4178" s="1" t="s">
        <v>13250</v>
      </c>
      <c r="E4178" s="1" t="s">
        <v>345</v>
      </c>
      <c r="F4178" s="1" t="s">
        <v>13251</v>
      </c>
      <c r="AB4178" s="1" t="s">
        <v>13252</v>
      </c>
      <c r="AG4178" s="1" t="s">
        <v>771</v>
      </c>
    </row>
    <row r="4179" spans="4:33">
      <c r="D4179" s="1" t="s">
        <v>13253</v>
      </c>
      <c r="E4179" s="1" t="s">
        <v>345</v>
      </c>
      <c r="F4179" s="1" t="s">
        <v>13254</v>
      </c>
      <c r="AB4179" s="1" t="s">
        <v>13255</v>
      </c>
      <c r="AG4179" s="1" t="s">
        <v>771</v>
      </c>
    </row>
    <row r="4180" spans="4:33">
      <c r="D4180" s="1" t="s">
        <v>13256</v>
      </c>
      <c r="E4180" s="1" t="s">
        <v>345</v>
      </c>
      <c r="F4180" s="1" t="s">
        <v>13257</v>
      </c>
      <c r="AB4180" s="1" t="s">
        <v>13258</v>
      </c>
      <c r="AG4180" s="1" t="s">
        <v>771</v>
      </c>
    </row>
    <row r="4181" spans="4:33">
      <c r="D4181" s="1" t="s">
        <v>13259</v>
      </c>
      <c r="E4181" s="1" t="s">
        <v>345</v>
      </c>
      <c r="F4181" s="1" t="s">
        <v>13260</v>
      </c>
      <c r="AB4181" s="1" t="s">
        <v>13261</v>
      </c>
      <c r="AG4181" s="1" t="s">
        <v>771</v>
      </c>
    </row>
    <row r="4182" spans="4:33">
      <c r="D4182" s="1" t="s">
        <v>13262</v>
      </c>
      <c r="E4182" s="1" t="s">
        <v>345</v>
      </c>
      <c r="F4182" s="1" t="s">
        <v>13263</v>
      </c>
      <c r="AB4182" s="1" t="s">
        <v>13264</v>
      </c>
      <c r="AG4182" s="1" t="s">
        <v>771</v>
      </c>
    </row>
    <row r="4183" spans="4:33">
      <c r="D4183" s="1" t="s">
        <v>13265</v>
      </c>
      <c r="E4183" s="1" t="s">
        <v>345</v>
      </c>
      <c r="F4183" s="1" t="s">
        <v>13266</v>
      </c>
      <c r="AB4183" s="1" t="s">
        <v>13267</v>
      </c>
      <c r="AG4183" s="1" t="s">
        <v>771</v>
      </c>
    </row>
    <row r="4184" spans="4:33">
      <c r="D4184" s="1" t="s">
        <v>13268</v>
      </c>
      <c r="E4184" s="1" t="s">
        <v>345</v>
      </c>
      <c r="F4184" s="1" t="s">
        <v>13269</v>
      </c>
      <c r="AB4184" s="1" t="s">
        <v>13270</v>
      </c>
      <c r="AG4184" s="1" t="s">
        <v>771</v>
      </c>
    </row>
    <row r="4185" spans="4:33">
      <c r="D4185" s="1" t="s">
        <v>13271</v>
      </c>
      <c r="E4185" s="1" t="s">
        <v>345</v>
      </c>
      <c r="F4185" s="1" t="s">
        <v>13272</v>
      </c>
      <c r="AB4185" s="1" t="s">
        <v>13273</v>
      </c>
      <c r="AG4185" s="1" t="s">
        <v>771</v>
      </c>
    </row>
    <row r="4186" spans="4:33">
      <c r="D4186" s="1" t="s">
        <v>13274</v>
      </c>
      <c r="E4186" s="1" t="s">
        <v>345</v>
      </c>
      <c r="F4186" s="1" t="s">
        <v>13275</v>
      </c>
      <c r="AB4186" s="1" t="s">
        <v>13276</v>
      </c>
      <c r="AG4186" s="1" t="s">
        <v>771</v>
      </c>
    </row>
    <row r="4187" spans="4:33">
      <c r="D4187" s="1" t="s">
        <v>13277</v>
      </c>
      <c r="E4187" s="1" t="s">
        <v>345</v>
      </c>
      <c r="F4187" s="1" t="s">
        <v>13278</v>
      </c>
      <c r="AB4187" s="1" t="s">
        <v>13279</v>
      </c>
      <c r="AG4187" s="1" t="s">
        <v>771</v>
      </c>
    </row>
    <row r="4188" spans="4:33">
      <c r="D4188" s="1" t="s">
        <v>13280</v>
      </c>
      <c r="E4188" s="1" t="s">
        <v>345</v>
      </c>
      <c r="F4188" s="1" t="s">
        <v>13281</v>
      </c>
      <c r="AB4188" s="1" t="s">
        <v>13282</v>
      </c>
      <c r="AG4188" s="1" t="s">
        <v>771</v>
      </c>
    </row>
    <row r="4189" spans="4:33">
      <c r="D4189" s="1" t="s">
        <v>13283</v>
      </c>
      <c r="E4189" s="1" t="s">
        <v>345</v>
      </c>
      <c r="F4189" s="1" t="s">
        <v>13284</v>
      </c>
      <c r="AB4189" s="1" t="s">
        <v>13285</v>
      </c>
      <c r="AG4189" s="1" t="s">
        <v>771</v>
      </c>
    </row>
    <row r="4190" spans="4:33">
      <c r="D4190" s="1" t="s">
        <v>13286</v>
      </c>
      <c r="E4190" s="1" t="s">
        <v>345</v>
      </c>
      <c r="F4190" s="1" t="s">
        <v>13287</v>
      </c>
      <c r="AB4190" s="1" t="s">
        <v>13288</v>
      </c>
      <c r="AG4190" s="1" t="s">
        <v>771</v>
      </c>
    </row>
    <row r="4191" spans="4:33">
      <c r="D4191" s="1" t="s">
        <v>13289</v>
      </c>
      <c r="E4191" s="1" t="s">
        <v>345</v>
      </c>
      <c r="F4191" s="1" t="s">
        <v>13290</v>
      </c>
      <c r="AB4191" s="1" t="s">
        <v>13291</v>
      </c>
      <c r="AG4191" s="1" t="s">
        <v>771</v>
      </c>
    </row>
    <row r="4192" spans="4:33">
      <c r="D4192" s="1" t="s">
        <v>13292</v>
      </c>
      <c r="E4192" s="1" t="s">
        <v>345</v>
      </c>
      <c r="F4192" s="1" t="s">
        <v>13293</v>
      </c>
      <c r="AB4192" s="1" t="s">
        <v>13294</v>
      </c>
      <c r="AG4192" s="1" t="s">
        <v>771</v>
      </c>
    </row>
    <row r="4193" spans="4:33">
      <c r="D4193" s="1" t="s">
        <v>13295</v>
      </c>
      <c r="E4193" s="1" t="s">
        <v>345</v>
      </c>
      <c r="F4193" s="1" t="s">
        <v>13296</v>
      </c>
      <c r="AB4193" s="1" t="s">
        <v>13297</v>
      </c>
      <c r="AG4193" s="1" t="s">
        <v>771</v>
      </c>
    </row>
    <row r="4194" spans="4:33">
      <c r="D4194" s="1" t="s">
        <v>13298</v>
      </c>
      <c r="E4194" s="1" t="s">
        <v>345</v>
      </c>
      <c r="F4194" s="1" t="s">
        <v>13299</v>
      </c>
      <c r="AB4194" s="1" t="s">
        <v>13300</v>
      </c>
      <c r="AG4194" s="1" t="s">
        <v>771</v>
      </c>
    </row>
    <row r="4195" spans="4:33">
      <c r="D4195" s="1" t="s">
        <v>13301</v>
      </c>
      <c r="E4195" s="1" t="s">
        <v>345</v>
      </c>
      <c r="F4195" s="1" t="s">
        <v>13302</v>
      </c>
      <c r="AB4195" s="1" t="s">
        <v>13303</v>
      </c>
      <c r="AG4195" s="1" t="s">
        <v>771</v>
      </c>
    </row>
    <row r="4196" spans="4:33">
      <c r="D4196" s="1" t="s">
        <v>13304</v>
      </c>
      <c r="E4196" s="1" t="s">
        <v>345</v>
      </c>
      <c r="F4196" s="1" t="s">
        <v>13305</v>
      </c>
      <c r="AB4196" s="1" t="s">
        <v>13306</v>
      </c>
      <c r="AG4196" s="1" t="s">
        <v>771</v>
      </c>
    </row>
    <row r="4197" spans="4:33">
      <c r="D4197" s="1" t="s">
        <v>13307</v>
      </c>
      <c r="E4197" s="1" t="s">
        <v>345</v>
      </c>
      <c r="F4197" s="1" t="s">
        <v>13308</v>
      </c>
      <c r="AB4197" s="1" t="s">
        <v>13309</v>
      </c>
      <c r="AG4197" s="1" t="s">
        <v>771</v>
      </c>
    </row>
    <row r="4198" spans="4:33">
      <c r="D4198" s="1" t="s">
        <v>13310</v>
      </c>
      <c r="E4198" s="1" t="s">
        <v>345</v>
      </c>
      <c r="F4198" s="1" t="s">
        <v>13311</v>
      </c>
      <c r="AB4198" s="1" t="s">
        <v>13312</v>
      </c>
      <c r="AG4198" s="1" t="s">
        <v>771</v>
      </c>
    </row>
    <row r="4199" spans="4:33">
      <c r="D4199" s="1" t="s">
        <v>13313</v>
      </c>
      <c r="E4199" s="1" t="s">
        <v>345</v>
      </c>
      <c r="F4199" s="1" t="s">
        <v>13314</v>
      </c>
      <c r="AB4199" s="1" t="s">
        <v>13315</v>
      </c>
      <c r="AG4199" s="1" t="s">
        <v>771</v>
      </c>
    </row>
    <row r="4200" spans="4:33">
      <c r="D4200" s="1" t="s">
        <v>13316</v>
      </c>
      <c r="E4200" s="1" t="s">
        <v>345</v>
      </c>
      <c r="F4200" s="1" t="s">
        <v>13317</v>
      </c>
      <c r="AB4200" s="1" t="s">
        <v>13318</v>
      </c>
      <c r="AG4200" s="1" t="s">
        <v>771</v>
      </c>
    </row>
    <row r="4201" spans="4:33">
      <c r="D4201" s="1" t="s">
        <v>13319</v>
      </c>
      <c r="E4201" s="1" t="s">
        <v>345</v>
      </c>
      <c r="F4201" s="1" t="s">
        <v>13320</v>
      </c>
      <c r="AB4201" s="1" t="s">
        <v>13321</v>
      </c>
      <c r="AG4201" s="1" t="s">
        <v>771</v>
      </c>
    </row>
    <row r="4202" spans="4:33">
      <c r="D4202" s="1" t="s">
        <v>13322</v>
      </c>
      <c r="E4202" s="1" t="s">
        <v>345</v>
      </c>
      <c r="F4202" s="1" t="s">
        <v>13323</v>
      </c>
      <c r="AB4202" s="1" t="s">
        <v>13324</v>
      </c>
      <c r="AG4202" s="1" t="s">
        <v>771</v>
      </c>
    </row>
    <row r="4203" spans="4:33">
      <c r="D4203" s="1" t="s">
        <v>13325</v>
      </c>
      <c r="E4203" s="1" t="s">
        <v>345</v>
      </c>
      <c r="F4203" s="1" t="s">
        <v>13326</v>
      </c>
      <c r="AB4203" s="1" t="s">
        <v>13327</v>
      </c>
      <c r="AG4203" s="1" t="s">
        <v>771</v>
      </c>
    </row>
    <row r="4204" spans="4:33">
      <c r="D4204" s="1" t="s">
        <v>13328</v>
      </c>
      <c r="E4204" s="1" t="s">
        <v>345</v>
      </c>
      <c r="F4204" s="1" t="s">
        <v>13329</v>
      </c>
      <c r="AB4204" s="1" t="s">
        <v>13330</v>
      </c>
      <c r="AG4204" s="1" t="s">
        <v>771</v>
      </c>
    </row>
    <row r="4205" spans="4:33">
      <c r="D4205" s="1" t="s">
        <v>13331</v>
      </c>
      <c r="E4205" s="1" t="s">
        <v>345</v>
      </c>
      <c r="F4205" s="1" t="s">
        <v>13332</v>
      </c>
      <c r="AB4205" s="1" t="s">
        <v>13333</v>
      </c>
      <c r="AG4205" s="1" t="s">
        <v>771</v>
      </c>
    </row>
    <row r="4206" spans="4:33">
      <c r="D4206" s="1" t="s">
        <v>13334</v>
      </c>
      <c r="E4206" s="1" t="s">
        <v>345</v>
      </c>
      <c r="F4206" s="1" t="s">
        <v>13335</v>
      </c>
      <c r="AB4206" s="1" t="s">
        <v>13336</v>
      </c>
      <c r="AG4206" s="1" t="s">
        <v>771</v>
      </c>
    </row>
    <row r="4207" spans="4:33">
      <c r="D4207" s="1" t="s">
        <v>13337</v>
      </c>
      <c r="E4207" s="1" t="s">
        <v>345</v>
      </c>
      <c r="F4207" s="1" t="s">
        <v>13338</v>
      </c>
      <c r="AB4207" s="1" t="s">
        <v>13339</v>
      </c>
      <c r="AG4207" s="1" t="s">
        <v>771</v>
      </c>
    </row>
    <row r="4208" spans="4:33">
      <c r="D4208" s="1" t="s">
        <v>13340</v>
      </c>
      <c r="E4208" s="1" t="s">
        <v>345</v>
      </c>
      <c r="F4208" s="1" t="s">
        <v>13341</v>
      </c>
      <c r="AB4208" s="1" t="s">
        <v>13342</v>
      </c>
      <c r="AG4208" s="1" t="s">
        <v>771</v>
      </c>
    </row>
    <row r="4209" spans="4:33">
      <c r="D4209" s="1" t="s">
        <v>13343</v>
      </c>
      <c r="E4209" s="1" t="s">
        <v>345</v>
      </c>
      <c r="F4209" s="1" t="s">
        <v>13344</v>
      </c>
      <c r="AB4209" s="1" t="s">
        <v>13345</v>
      </c>
      <c r="AG4209" s="1" t="s">
        <v>771</v>
      </c>
    </row>
    <row r="4210" spans="4:33">
      <c r="D4210" s="1" t="s">
        <v>13346</v>
      </c>
      <c r="E4210" s="1" t="s">
        <v>345</v>
      </c>
      <c r="F4210" s="1" t="s">
        <v>13347</v>
      </c>
      <c r="AB4210" s="1" t="s">
        <v>13348</v>
      </c>
      <c r="AG4210" s="1" t="s">
        <v>771</v>
      </c>
    </row>
    <row r="4211" spans="4:33">
      <c r="D4211" s="1" t="s">
        <v>13349</v>
      </c>
      <c r="E4211" s="1" t="s">
        <v>345</v>
      </c>
      <c r="F4211" s="1" t="s">
        <v>13350</v>
      </c>
      <c r="AB4211" s="1" t="s">
        <v>13351</v>
      </c>
      <c r="AG4211" s="1" t="s">
        <v>771</v>
      </c>
    </row>
    <row r="4212" spans="4:33">
      <c r="D4212" s="1" t="s">
        <v>13352</v>
      </c>
      <c r="E4212" s="1" t="s">
        <v>345</v>
      </c>
      <c r="F4212" s="1" t="s">
        <v>13353</v>
      </c>
      <c r="AB4212" s="1" t="s">
        <v>13354</v>
      </c>
      <c r="AG4212" s="1" t="s">
        <v>771</v>
      </c>
    </row>
    <row r="4213" spans="4:33">
      <c r="D4213" s="1" t="s">
        <v>13355</v>
      </c>
      <c r="E4213" s="1" t="s">
        <v>345</v>
      </c>
      <c r="F4213" s="1" t="s">
        <v>13356</v>
      </c>
      <c r="AB4213" s="1" t="s">
        <v>13357</v>
      </c>
      <c r="AG4213" s="1" t="s">
        <v>771</v>
      </c>
    </row>
    <row r="4214" spans="4:33">
      <c r="D4214" s="1" t="s">
        <v>13358</v>
      </c>
      <c r="E4214" s="1" t="s">
        <v>345</v>
      </c>
      <c r="F4214" s="1" t="s">
        <v>13359</v>
      </c>
      <c r="AB4214" s="1" t="s">
        <v>13360</v>
      </c>
      <c r="AG4214" s="1" t="s">
        <v>771</v>
      </c>
    </row>
    <row r="4215" spans="4:33">
      <c r="D4215" s="1" t="s">
        <v>13361</v>
      </c>
      <c r="E4215" s="1" t="s">
        <v>345</v>
      </c>
      <c r="F4215" s="1" t="s">
        <v>13362</v>
      </c>
      <c r="AB4215" s="1" t="s">
        <v>13363</v>
      </c>
      <c r="AG4215" s="1" t="s">
        <v>771</v>
      </c>
    </row>
    <row r="4216" spans="4:33">
      <c r="D4216" s="1" t="s">
        <v>13364</v>
      </c>
      <c r="E4216" s="1" t="s">
        <v>345</v>
      </c>
      <c r="F4216" s="1" t="s">
        <v>13365</v>
      </c>
      <c r="AB4216" s="1" t="s">
        <v>13366</v>
      </c>
      <c r="AG4216" s="1" t="s">
        <v>771</v>
      </c>
    </row>
    <row r="4217" spans="4:33">
      <c r="D4217" s="1" t="s">
        <v>13367</v>
      </c>
      <c r="E4217" s="1" t="s">
        <v>345</v>
      </c>
      <c r="F4217" s="1" t="s">
        <v>13368</v>
      </c>
      <c r="AB4217" s="1" t="s">
        <v>13369</v>
      </c>
      <c r="AG4217" s="1" t="s">
        <v>771</v>
      </c>
    </row>
    <row r="4218" spans="4:33">
      <c r="D4218" s="1" t="s">
        <v>13370</v>
      </c>
      <c r="E4218" s="1" t="s">
        <v>345</v>
      </c>
      <c r="F4218" s="1" t="s">
        <v>13371</v>
      </c>
      <c r="AB4218" s="1" t="s">
        <v>13372</v>
      </c>
      <c r="AG4218" s="1" t="s">
        <v>771</v>
      </c>
    </row>
    <row r="4219" spans="4:33">
      <c r="D4219" s="1" t="s">
        <v>13373</v>
      </c>
      <c r="E4219" s="1" t="s">
        <v>345</v>
      </c>
      <c r="F4219" s="1" t="s">
        <v>13374</v>
      </c>
      <c r="AB4219" s="1" t="s">
        <v>13375</v>
      </c>
      <c r="AG4219" s="1" t="s">
        <v>771</v>
      </c>
    </row>
    <row r="4220" spans="4:33">
      <c r="D4220" s="1" t="s">
        <v>13376</v>
      </c>
      <c r="E4220" s="1" t="s">
        <v>345</v>
      </c>
      <c r="F4220" s="1" t="s">
        <v>13377</v>
      </c>
      <c r="AB4220" s="1" t="s">
        <v>13378</v>
      </c>
      <c r="AG4220" s="1" t="s">
        <v>771</v>
      </c>
    </row>
    <row r="4221" spans="4:33">
      <c r="D4221" s="1" t="s">
        <v>13379</v>
      </c>
      <c r="E4221" s="1" t="s">
        <v>345</v>
      </c>
      <c r="F4221" s="1" t="s">
        <v>13380</v>
      </c>
      <c r="AB4221" s="1" t="s">
        <v>13381</v>
      </c>
      <c r="AG4221" s="1" t="s">
        <v>771</v>
      </c>
    </row>
    <row r="4222" spans="4:33">
      <c r="D4222" s="1" t="s">
        <v>13382</v>
      </c>
      <c r="E4222" s="1" t="s">
        <v>345</v>
      </c>
      <c r="F4222" s="1" t="s">
        <v>13383</v>
      </c>
      <c r="AB4222" s="1" t="s">
        <v>13384</v>
      </c>
      <c r="AG4222" s="1" t="s">
        <v>771</v>
      </c>
    </row>
    <row r="4223" spans="4:33">
      <c r="D4223" s="1" t="s">
        <v>13385</v>
      </c>
      <c r="E4223" s="1" t="s">
        <v>345</v>
      </c>
      <c r="F4223" s="1" t="s">
        <v>13386</v>
      </c>
      <c r="AB4223" s="1" t="s">
        <v>13387</v>
      </c>
      <c r="AG4223" s="1" t="s">
        <v>771</v>
      </c>
    </row>
    <row r="4224" spans="4:33">
      <c r="D4224" s="1" t="s">
        <v>13388</v>
      </c>
      <c r="E4224" s="1" t="s">
        <v>345</v>
      </c>
      <c r="F4224" s="1" t="s">
        <v>13389</v>
      </c>
      <c r="AB4224" s="1" t="s">
        <v>13390</v>
      </c>
      <c r="AG4224" s="1" t="s">
        <v>771</v>
      </c>
    </row>
    <row r="4225" spans="4:33">
      <c r="D4225" s="1" t="s">
        <v>13391</v>
      </c>
      <c r="E4225" s="1" t="s">
        <v>345</v>
      </c>
      <c r="F4225" s="1" t="s">
        <v>13392</v>
      </c>
      <c r="AB4225" s="1" t="s">
        <v>13393</v>
      </c>
      <c r="AG4225" s="1" t="s">
        <v>771</v>
      </c>
    </row>
    <row r="4226" spans="4:33">
      <c r="D4226" s="1" t="s">
        <v>13394</v>
      </c>
      <c r="E4226" s="1" t="s">
        <v>345</v>
      </c>
      <c r="F4226" s="1" t="s">
        <v>13395</v>
      </c>
      <c r="AB4226" s="1" t="s">
        <v>13396</v>
      </c>
      <c r="AG4226" s="1" t="s">
        <v>771</v>
      </c>
    </row>
    <row r="4227" spans="4:33">
      <c r="D4227" s="1" t="s">
        <v>13397</v>
      </c>
      <c r="E4227" s="1" t="s">
        <v>345</v>
      </c>
      <c r="F4227" s="1" t="s">
        <v>13398</v>
      </c>
      <c r="AB4227" s="1" t="s">
        <v>13399</v>
      </c>
      <c r="AG4227" s="1" t="s">
        <v>771</v>
      </c>
    </row>
    <row r="4228" spans="4:33">
      <c r="D4228" s="1" t="s">
        <v>13400</v>
      </c>
      <c r="E4228" s="1" t="s">
        <v>345</v>
      </c>
      <c r="F4228" s="1" t="s">
        <v>13401</v>
      </c>
      <c r="AB4228" s="1" t="s">
        <v>13402</v>
      </c>
      <c r="AG4228" s="1" t="s">
        <v>771</v>
      </c>
    </row>
    <row r="4229" spans="4:33">
      <c r="D4229" s="1" t="s">
        <v>13403</v>
      </c>
      <c r="E4229" s="1" t="s">
        <v>345</v>
      </c>
      <c r="F4229" s="1" t="s">
        <v>13404</v>
      </c>
      <c r="AB4229" s="1" t="s">
        <v>13405</v>
      </c>
      <c r="AG4229" s="1" t="s">
        <v>771</v>
      </c>
    </row>
    <row r="4230" spans="4:33">
      <c r="D4230" s="1" t="s">
        <v>13406</v>
      </c>
      <c r="E4230" s="1" t="s">
        <v>345</v>
      </c>
      <c r="F4230" s="1" t="s">
        <v>13407</v>
      </c>
      <c r="AB4230" s="1" t="s">
        <v>13408</v>
      </c>
      <c r="AG4230" s="1" t="s">
        <v>771</v>
      </c>
    </row>
    <row r="4231" spans="4:33">
      <c r="D4231" s="1" t="s">
        <v>13409</v>
      </c>
      <c r="E4231" s="1" t="s">
        <v>345</v>
      </c>
      <c r="F4231" s="1" t="s">
        <v>13410</v>
      </c>
      <c r="AB4231" s="1" t="s">
        <v>13411</v>
      </c>
      <c r="AG4231" s="1" t="s">
        <v>771</v>
      </c>
    </row>
    <row r="4232" spans="4:33">
      <c r="D4232" s="1" t="s">
        <v>13412</v>
      </c>
      <c r="E4232" s="1" t="s">
        <v>345</v>
      </c>
      <c r="F4232" s="1" t="s">
        <v>13413</v>
      </c>
      <c r="AB4232" s="1" t="s">
        <v>13414</v>
      </c>
      <c r="AG4232" s="1" t="s">
        <v>771</v>
      </c>
    </row>
    <row r="4233" spans="4:33">
      <c r="D4233" s="1" t="s">
        <v>13415</v>
      </c>
      <c r="E4233" s="1" t="s">
        <v>345</v>
      </c>
      <c r="F4233" s="1" t="s">
        <v>13416</v>
      </c>
      <c r="AB4233" s="1" t="s">
        <v>13417</v>
      </c>
      <c r="AG4233" s="1" t="s">
        <v>771</v>
      </c>
    </row>
    <row r="4234" spans="4:33">
      <c r="D4234" s="1" t="s">
        <v>13418</v>
      </c>
      <c r="E4234" s="1" t="s">
        <v>345</v>
      </c>
      <c r="F4234" s="1" t="s">
        <v>13419</v>
      </c>
      <c r="AB4234" s="1" t="s">
        <v>13420</v>
      </c>
      <c r="AG4234" s="1" t="s">
        <v>771</v>
      </c>
    </row>
    <row r="4235" spans="4:33">
      <c r="D4235" s="1" t="s">
        <v>13421</v>
      </c>
      <c r="E4235" s="1" t="s">
        <v>345</v>
      </c>
      <c r="F4235" s="1" t="s">
        <v>13422</v>
      </c>
      <c r="AB4235" s="1" t="s">
        <v>13423</v>
      </c>
      <c r="AG4235" s="1" t="s">
        <v>771</v>
      </c>
    </row>
    <row r="4236" spans="4:33">
      <c r="D4236" s="1" t="s">
        <v>13424</v>
      </c>
      <c r="E4236" s="1" t="s">
        <v>345</v>
      </c>
      <c r="F4236" s="1" t="s">
        <v>13425</v>
      </c>
      <c r="AB4236" s="1" t="s">
        <v>13426</v>
      </c>
      <c r="AG4236" s="1" t="s">
        <v>771</v>
      </c>
    </row>
    <row r="4237" spans="4:33">
      <c r="D4237" s="1" t="s">
        <v>13427</v>
      </c>
      <c r="E4237" s="1" t="s">
        <v>345</v>
      </c>
      <c r="F4237" s="1" t="s">
        <v>13428</v>
      </c>
      <c r="AB4237" s="1" t="s">
        <v>13429</v>
      </c>
      <c r="AG4237" s="1" t="s">
        <v>771</v>
      </c>
    </row>
    <row r="4238" spans="4:33">
      <c r="D4238" s="1" t="s">
        <v>13430</v>
      </c>
      <c r="E4238" s="1" t="s">
        <v>345</v>
      </c>
      <c r="F4238" s="1" t="s">
        <v>13431</v>
      </c>
      <c r="AB4238" s="1" t="s">
        <v>13432</v>
      </c>
      <c r="AG4238" s="1" t="s">
        <v>771</v>
      </c>
    </row>
    <row r="4239" spans="4:33">
      <c r="D4239" s="1" t="s">
        <v>13433</v>
      </c>
      <c r="E4239" s="1" t="s">
        <v>345</v>
      </c>
      <c r="F4239" s="1" t="s">
        <v>13434</v>
      </c>
      <c r="AB4239" s="1" t="s">
        <v>13435</v>
      </c>
      <c r="AG4239" s="1" t="s">
        <v>771</v>
      </c>
    </row>
    <row r="4240" spans="4:33">
      <c r="D4240" s="1" t="s">
        <v>13436</v>
      </c>
      <c r="E4240" s="1" t="s">
        <v>345</v>
      </c>
      <c r="F4240" s="1" t="s">
        <v>13437</v>
      </c>
      <c r="AB4240" s="1" t="s">
        <v>13438</v>
      </c>
      <c r="AG4240" s="1" t="s">
        <v>771</v>
      </c>
    </row>
    <row r="4241" spans="4:33">
      <c r="D4241" s="1" t="s">
        <v>13439</v>
      </c>
      <c r="E4241" s="1" t="s">
        <v>345</v>
      </c>
      <c r="F4241" s="1" t="s">
        <v>13440</v>
      </c>
      <c r="AB4241" s="1" t="s">
        <v>13441</v>
      </c>
      <c r="AG4241" s="1" t="s">
        <v>771</v>
      </c>
    </row>
    <row r="4242" spans="4:33">
      <c r="D4242" s="1" t="s">
        <v>13442</v>
      </c>
      <c r="E4242" s="1" t="s">
        <v>345</v>
      </c>
      <c r="F4242" s="1" t="s">
        <v>13443</v>
      </c>
      <c r="AB4242" s="1" t="s">
        <v>13444</v>
      </c>
      <c r="AG4242" s="1" t="s">
        <v>771</v>
      </c>
    </row>
    <row r="4243" spans="4:33">
      <c r="D4243" s="1" t="s">
        <v>13445</v>
      </c>
      <c r="E4243" s="1" t="s">
        <v>345</v>
      </c>
      <c r="F4243" s="1" t="s">
        <v>13446</v>
      </c>
      <c r="AB4243" s="1" t="s">
        <v>13447</v>
      </c>
      <c r="AG4243" s="1" t="s">
        <v>771</v>
      </c>
    </row>
    <row r="4244" spans="4:33">
      <c r="D4244" s="1" t="s">
        <v>13448</v>
      </c>
      <c r="E4244" s="1" t="s">
        <v>345</v>
      </c>
      <c r="F4244" s="1" t="s">
        <v>13449</v>
      </c>
      <c r="AB4244" s="1" t="s">
        <v>13450</v>
      </c>
      <c r="AG4244" s="1" t="s">
        <v>771</v>
      </c>
    </row>
    <row r="4245" spans="4:33">
      <c r="D4245" s="1" t="s">
        <v>13451</v>
      </c>
      <c r="E4245" s="1" t="s">
        <v>345</v>
      </c>
      <c r="F4245" s="1" t="s">
        <v>13452</v>
      </c>
      <c r="AB4245" s="1" t="s">
        <v>13453</v>
      </c>
      <c r="AG4245" s="1" t="s">
        <v>771</v>
      </c>
    </row>
    <row r="4246" spans="4:33">
      <c r="D4246" s="1" t="s">
        <v>13454</v>
      </c>
      <c r="E4246" s="1" t="s">
        <v>345</v>
      </c>
      <c r="F4246" s="1" t="s">
        <v>13455</v>
      </c>
      <c r="AB4246" s="1" t="s">
        <v>13456</v>
      </c>
      <c r="AG4246" s="1" t="s">
        <v>771</v>
      </c>
    </row>
    <row r="4247" spans="4:33">
      <c r="D4247" s="1" t="s">
        <v>13457</v>
      </c>
      <c r="E4247" s="1" t="s">
        <v>345</v>
      </c>
      <c r="F4247" s="1" t="s">
        <v>13458</v>
      </c>
      <c r="AB4247" s="1" t="s">
        <v>13459</v>
      </c>
      <c r="AG4247" s="1" t="s">
        <v>771</v>
      </c>
    </row>
    <row r="4248" spans="4:33">
      <c r="D4248" s="1" t="s">
        <v>13460</v>
      </c>
      <c r="E4248" s="1" t="s">
        <v>345</v>
      </c>
      <c r="F4248" s="1" t="s">
        <v>13461</v>
      </c>
      <c r="AB4248" s="1" t="s">
        <v>13462</v>
      </c>
      <c r="AG4248" s="1" t="s">
        <v>771</v>
      </c>
    </row>
    <row r="4249" spans="4:33">
      <c r="D4249" s="1" t="s">
        <v>13463</v>
      </c>
      <c r="E4249" s="1" t="s">
        <v>345</v>
      </c>
      <c r="F4249" s="1" t="s">
        <v>13464</v>
      </c>
      <c r="AB4249" s="1" t="s">
        <v>13465</v>
      </c>
      <c r="AG4249" s="1" t="s">
        <v>771</v>
      </c>
    </row>
    <row r="4250" spans="4:33">
      <c r="D4250" s="1" t="s">
        <v>13466</v>
      </c>
      <c r="E4250" s="1" t="s">
        <v>345</v>
      </c>
      <c r="F4250" s="1" t="s">
        <v>13467</v>
      </c>
      <c r="AB4250" s="1" t="s">
        <v>13468</v>
      </c>
      <c r="AG4250" s="1" t="s">
        <v>771</v>
      </c>
    </row>
    <row r="4251" spans="4:33">
      <c r="D4251" s="1" t="s">
        <v>13469</v>
      </c>
      <c r="E4251" s="1" t="s">
        <v>345</v>
      </c>
      <c r="F4251" s="1" t="s">
        <v>13470</v>
      </c>
      <c r="AB4251" s="1" t="s">
        <v>13471</v>
      </c>
      <c r="AG4251" s="1" t="s">
        <v>771</v>
      </c>
    </row>
    <row r="4252" spans="4:33">
      <c r="D4252" s="1" t="s">
        <v>13472</v>
      </c>
      <c r="E4252" s="1" t="s">
        <v>345</v>
      </c>
      <c r="F4252" s="1" t="s">
        <v>13473</v>
      </c>
      <c r="AB4252" s="1" t="s">
        <v>13474</v>
      </c>
      <c r="AG4252" s="1" t="s">
        <v>771</v>
      </c>
    </row>
    <row r="4253" spans="4:33">
      <c r="D4253" s="1" t="s">
        <v>12707</v>
      </c>
      <c r="E4253" s="1" t="s">
        <v>345</v>
      </c>
      <c r="F4253" s="1" t="s">
        <v>13475</v>
      </c>
      <c r="AB4253" s="1" t="s">
        <v>13476</v>
      </c>
      <c r="AG4253" s="1" t="s">
        <v>771</v>
      </c>
    </row>
    <row r="4254" spans="4:33">
      <c r="D4254" s="1" t="s">
        <v>12722</v>
      </c>
      <c r="E4254" s="1" t="s">
        <v>345</v>
      </c>
      <c r="F4254" s="1" t="s">
        <v>13477</v>
      </c>
      <c r="AB4254" s="1" t="s">
        <v>13478</v>
      </c>
      <c r="AG4254" s="1" t="s">
        <v>771</v>
      </c>
    </row>
    <row r="4255" spans="4:33">
      <c r="D4255" s="1" t="s">
        <v>12728</v>
      </c>
      <c r="E4255" s="1" t="s">
        <v>345</v>
      </c>
      <c r="F4255" s="1" t="s">
        <v>13479</v>
      </c>
      <c r="AB4255" s="1" t="s">
        <v>13480</v>
      </c>
      <c r="AG4255" s="1" t="s">
        <v>771</v>
      </c>
    </row>
    <row r="4256" spans="4:33">
      <c r="D4256" s="1" t="s">
        <v>12731</v>
      </c>
      <c r="E4256" s="1" t="s">
        <v>345</v>
      </c>
      <c r="F4256" s="1" t="s">
        <v>13481</v>
      </c>
      <c r="AB4256" s="1" t="s">
        <v>13482</v>
      </c>
      <c r="AG4256" s="1" t="s">
        <v>771</v>
      </c>
    </row>
    <row r="4257" spans="4:33">
      <c r="D4257" s="1" t="s">
        <v>12734</v>
      </c>
      <c r="E4257" s="1" t="s">
        <v>345</v>
      </c>
      <c r="F4257" s="1" t="s">
        <v>13483</v>
      </c>
      <c r="AB4257" s="1" t="s">
        <v>13484</v>
      </c>
      <c r="AG4257" s="1" t="s">
        <v>771</v>
      </c>
    </row>
    <row r="4258" spans="4:33">
      <c r="D4258" s="1" t="s">
        <v>12737</v>
      </c>
      <c r="E4258" s="1" t="s">
        <v>345</v>
      </c>
      <c r="F4258" s="1" t="s">
        <v>13485</v>
      </c>
      <c r="AB4258" s="1" t="s">
        <v>13486</v>
      </c>
      <c r="AG4258" s="1" t="s">
        <v>771</v>
      </c>
    </row>
    <row r="4259" spans="4:33">
      <c r="D4259" s="1" t="s">
        <v>13487</v>
      </c>
      <c r="E4259" s="1" t="s">
        <v>345</v>
      </c>
      <c r="F4259" s="1" t="s">
        <v>13488</v>
      </c>
      <c r="AB4259" s="1" t="s">
        <v>13489</v>
      </c>
      <c r="AG4259" s="1" t="s">
        <v>771</v>
      </c>
    </row>
    <row r="4260" spans="4:33">
      <c r="D4260" s="1" t="s">
        <v>12746</v>
      </c>
      <c r="E4260" s="1" t="s">
        <v>345</v>
      </c>
      <c r="F4260" s="1" t="s">
        <v>13490</v>
      </c>
      <c r="AB4260" s="1" t="s">
        <v>13491</v>
      </c>
      <c r="AG4260" s="1" t="s">
        <v>771</v>
      </c>
    </row>
    <row r="4261" spans="4:33">
      <c r="D4261" s="1" t="s">
        <v>12752</v>
      </c>
      <c r="E4261" s="1" t="s">
        <v>345</v>
      </c>
      <c r="F4261" s="1" t="s">
        <v>13492</v>
      </c>
      <c r="AB4261" s="1" t="s">
        <v>13493</v>
      </c>
      <c r="AG4261" s="1" t="s">
        <v>771</v>
      </c>
    </row>
    <row r="4262" spans="4:33">
      <c r="D4262" s="1" t="s">
        <v>12755</v>
      </c>
      <c r="E4262" s="1" t="s">
        <v>345</v>
      </c>
      <c r="F4262" s="1" t="s">
        <v>13494</v>
      </c>
      <c r="AB4262" s="1" t="s">
        <v>13495</v>
      </c>
      <c r="AG4262" s="1" t="s">
        <v>771</v>
      </c>
    </row>
    <row r="4263" spans="4:33">
      <c r="D4263" s="1" t="s">
        <v>12758</v>
      </c>
      <c r="E4263" s="1" t="s">
        <v>345</v>
      </c>
      <c r="F4263" s="1" t="s">
        <v>13496</v>
      </c>
      <c r="AB4263" s="1" t="s">
        <v>13497</v>
      </c>
      <c r="AG4263" s="1" t="s">
        <v>771</v>
      </c>
    </row>
    <row r="4264" spans="4:33">
      <c r="D4264" s="1" t="s">
        <v>12761</v>
      </c>
      <c r="E4264" s="1" t="s">
        <v>345</v>
      </c>
      <c r="F4264" s="1" t="s">
        <v>13498</v>
      </c>
      <c r="AB4264" s="1" t="s">
        <v>13499</v>
      </c>
      <c r="AG4264" s="1" t="s">
        <v>771</v>
      </c>
    </row>
    <row r="4265" spans="4:33">
      <c r="D4265" s="1" t="s">
        <v>13500</v>
      </c>
      <c r="E4265" s="1" t="s">
        <v>345</v>
      </c>
      <c r="F4265" s="1" t="s">
        <v>13501</v>
      </c>
      <c r="AB4265" s="1" t="s">
        <v>13502</v>
      </c>
      <c r="AG4265" s="1" t="s">
        <v>771</v>
      </c>
    </row>
    <row r="4266" spans="4:33">
      <c r="D4266" s="1" t="s">
        <v>12767</v>
      </c>
      <c r="E4266" s="1" t="s">
        <v>345</v>
      </c>
      <c r="F4266" s="1" t="s">
        <v>13503</v>
      </c>
      <c r="AB4266" s="1" t="s">
        <v>13504</v>
      </c>
      <c r="AG4266" s="1" t="s">
        <v>771</v>
      </c>
    </row>
    <row r="4267" spans="4:33">
      <c r="D4267" s="1" t="s">
        <v>12779</v>
      </c>
      <c r="E4267" s="1" t="s">
        <v>345</v>
      </c>
      <c r="F4267" s="1" t="s">
        <v>13505</v>
      </c>
      <c r="AB4267" s="1" t="s">
        <v>13506</v>
      </c>
      <c r="AG4267" s="1" t="s">
        <v>771</v>
      </c>
    </row>
    <row r="4268" spans="4:33">
      <c r="D4268" s="1" t="s">
        <v>12782</v>
      </c>
      <c r="E4268" s="1" t="s">
        <v>345</v>
      </c>
      <c r="F4268" s="1" t="s">
        <v>13507</v>
      </c>
      <c r="AB4268" s="1" t="s">
        <v>13508</v>
      </c>
      <c r="AG4268" s="1" t="s">
        <v>771</v>
      </c>
    </row>
    <row r="4269" spans="4:33">
      <c r="D4269" s="1" t="s">
        <v>12785</v>
      </c>
      <c r="E4269" s="1" t="s">
        <v>345</v>
      </c>
      <c r="F4269" s="1" t="s">
        <v>13509</v>
      </c>
      <c r="AB4269" s="1" t="s">
        <v>13510</v>
      </c>
      <c r="AG4269" s="1" t="s">
        <v>771</v>
      </c>
    </row>
    <row r="4270" spans="4:33">
      <c r="D4270" s="1" t="s">
        <v>13511</v>
      </c>
      <c r="E4270" s="1" t="s">
        <v>345</v>
      </c>
      <c r="F4270" s="1" t="s">
        <v>13512</v>
      </c>
      <c r="AB4270" s="1" t="s">
        <v>13513</v>
      </c>
      <c r="AG4270" s="1" t="s">
        <v>771</v>
      </c>
    </row>
    <row r="4271" spans="4:33">
      <c r="D4271" s="1" t="s">
        <v>13514</v>
      </c>
      <c r="E4271" s="1" t="s">
        <v>345</v>
      </c>
      <c r="F4271" s="1" t="s">
        <v>13515</v>
      </c>
      <c r="AB4271" s="1" t="s">
        <v>13516</v>
      </c>
      <c r="AG4271" s="1" t="s">
        <v>771</v>
      </c>
    </row>
    <row r="4272" spans="4:33">
      <c r="D4272" s="1" t="s">
        <v>13517</v>
      </c>
      <c r="E4272" s="1" t="s">
        <v>345</v>
      </c>
      <c r="F4272" s="1" t="s">
        <v>13518</v>
      </c>
      <c r="AB4272" s="1" t="s">
        <v>13519</v>
      </c>
      <c r="AG4272" s="1" t="s">
        <v>771</v>
      </c>
    </row>
    <row r="4273" spans="4:33">
      <c r="D4273" s="1" t="s">
        <v>13520</v>
      </c>
      <c r="E4273" s="1" t="s">
        <v>345</v>
      </c>
      <c r="F4273" s="1" t="s">
        <v>13521</v>
      </c>
      <c r="AB4273" s="1" t="s">
        <v>13522</v>
      </c>
      <c r="AG4273" s="1" t="s">
        <v>771</v>
      </c>
    </row>
    <row r="4274" spans="4:33">
      <c r="D4274" s="1" t="s">
        <v>13523</v>
      </c>
      <c r="E4274" s="1" t="s">
        <v>345</v>
      </c>
      <c r="F4274" s="1" t="s">
        <v>13524</v>
      </c>
      <c r="AB4274" s="1" t="s">
        <v>13525</v>
      </c>
      <c r="AG4274" s="1" t="s">
        <v>771</v>
      </c>
    </row>
    <row r="4275" spans="4:33">
      <c r="D4275" s="1" t="s">
        <v>13526</v>
      </c>
      <c r="E4275" s="1" t="s">
        <v>345</v>
      </c>
      <c r="F4275" s="1" t="s">
        <v>13527</v>
      </c>
      <c r="AB4275" s="1" t="s">
        <v>13528</v>
      </c>
      <c r="AG4275" s="1" t="s">
        <v>771</v>
      </c>
    </row>
    <row r="4276" spans="4:33">
      <c r="D4276" s="1" t="s">
        <v>12788</v>
      </c>
      <c r="E4276" s="1" t="s">
        <v>345</v>
      </c>
      <c r="F4276" s="1" t="s">
        <v>13529</v>
      </c>
      <c r="AB4276" s="1" t="s">
        <v>13530</v>
      </c>
      <c r="AG4276" s="1" t="s">
        <v>771</v>
      </c>
    </row>
    <row r="4277" spans="4:33">
      <c r="D4277" s="1" t="s">
        <v>12791</v>
      </c>
      <c r="E4277" s="1" t="s">
        <v>345</v>
      </c>
      <c r="F4277" s="1" t="s">
        <v>13531</v>
      </c>
      <c r="AB4277" s="1" t="s">
        <v>13532</v>
      </c>
      <c r="AG4277" s="1" t="s">
        <v>771</v>
      </c>
    </row>
    <row r="4278" spans="4:33">
      <c r="D4278" s="1" t="s">
        <v>12794</v>
      </c>
      <c r="E4278" s="1" t="s">
        <v>345</v>
      </c>
      <c r="F4278" s="1" t="s">
        <v>13533</v>
      </c>
      <c r="AB4278" s="1" t="s">
        <v>13534</v>
      </c>
      <c r="AG4278" s="1" t="s">
        <v>771</v>
      </c>
    </row>
    <row r="4279" spans="4:33">
      <c r="D4279" s="1" t="s">
        <v>13535</v>
      </c>
      <c r="E4279" s="1" t="s">
        <v>345</v>
      </c>
      <c r="F4279" s="1" t="s">
        <v>13536</v>
      </c>
      <c r="AB4279" s="1" t="s">
        <v>13537</v>
      </c>
      <c r="AG4279" s="1" t="s">
        <v>771</v>
      </c>
    </row>
    <row r="4280" spans="4:33">
      <c r="D4280" s="1" t="s">
        <v>13538</v>
      </c>
      <c r="E4280" s="1" t="s">
        <v>345</v>
      </c>
      <c r="F4280" s="1" t="s">
        <v>13539</v>
      </c>
      <c r="AB4280" s="1" t="s">
        <v>13540</v>
      </c>
      <c r="AG4280" s="1" t="s">
        <v>771</v>
      </c>
    </row>
    <row r="4281" spans="4:33">
      <c r="D4281" s="1" t="s">
        <v>12797</v>
      </c>
      <c r="E4281" s="1" t="s">
        <v>345</v>
      </c>
      <c r="F4281" s="1" t="s">
        <v>13541</v>
      </c>
      <c r="AB4281" s="1" t="s">
        <v>13542</v>
      </c>
      <c r="AG4281" s="1" t="s">
        <v>771</v>
      </c>
    </row>
    <row r="4282" spans="4:33">
      <c r="D4282" s="1" t="s">
        <v>13543</v>
      </c>
      <c r="E4282" s="1" t="s">
        <v>345</v>
      </c>
      <c r="F4282" s="1" t="s">
        <v>13544</v>
      </c>
      <c r="AB4282" s="1" t="s">
        <v>13545</v>
      </c>
      <c r="AG4282" s="1" t="s">
        <v>771</v>
      </c>
    </row>
    <row r="4283" spans="4:33">
      <c r="D4283" s="1" t="s">
        <v>12800</v>
      </c>
      <c r="E4283" s="1" t="s">
        <v>345</v>
      </c>
      <c r="F4283" s="1" t="s">
        <v>13546</v>
      </c>
      <c r="AB4283" s="1" t="s">
        <v>13547</v>
      </c>
      <c r="AG4283" s="1" t="s">
        <v>771</v>
      </c>
    </row>
    <row r="4284" spans="4:33">
      <c r="D4284" s="1" t="s">
        <v>13548</v>
      </c>
      <c r="E4284" s="1" t="s">
        <v>345</v>
      </c>
      <c r="F4284" s="1" t="s">
        <v>13549</v>
      </c>
      <c r="AB4284" s="1" t="s">
        <v>13550</v>
      </c>
      <c r="AG4284" s="1" t="s">
        <v>771</v>
      </c>
    </row>
    <row r="4285" spans="4:33">
      <c r="D4285" s="1" t="s">
        <v>13551</v>
      </c>
      <c r="E4285" s="1" t="s">
        <v>345</v>
      </c>
      <c r="F4285" s="1" t="s">
        <v>13552</v>
      </c>
      <c r="AB4285" s="1" t="s">
        <v>13553</v>
      </c>
      <c r="AG4285" s="1" t="s">
        <v>771</v>
      </c>
    </row>
    <row r="4286" spans="4:33">
      <c r="D4286" s="1" t="s">
        <v>13554</v>
      </c>
      <c r="E4286" s="1" t="s">
        <v>345</v>
      </c>
      <c r="F4286" s="1" t="s">
        <v>13555</v>
      </c>
      <c r="AB4286" s="1" t="s">
        <v>13556</v>
      </c>
      <c r="AG4286" s="1" t="s">
        <v>771</v>
      </c>
    </row>
    <row r="4287" spans="4:33">
      <c r="D4287" s="1" t="s">
        <v>12803</v>
      </c>
      <c r="E4287" s="1" t="s">
        <v>345</v>
      </c>
      <c r="F4287" s="1" t="s">
        <v>13557</v>
      </c>
      <c r="AB4287" s="1" t="s">
        <v>13558</v>
      </c>
      <c r="AG4287" s="1" t="s">
        <v>771</v>
      </c>
    </row>
    <row r="4288" spans="4:33">
      <c r="D4288" s="1" t="s">
        <v>13559</v>
      </c>
      <c r="E4288" s="1" t="s">
        <v>345</v>
      </c>
      <c r="F4288" s="1" t="s">
        <v>13560</v>
      </c>
      <c r="AB4288" s="1" t="s">
        <v>13561</v>
      </c>
      <c r="AG4288" s="1" t="s">
        <v>771</v>
      </c>
    </row>
    <row r="4289" spans="4:33">
      <c r="D4289" s="1" t="s">
        <v>12806</v>
      </c>
      <c r="E4289" s="1" t="s">
        <v>345</v>
      </c>
      <c r="F4289" s="1" t="s">
        <v>13562</v>
      </c>
      <c r="AB4289" s="1" t="s">
        <v>13563</v>
      </c>
      <c r="AG4289" s="1" t="s">
        <v>771</v>
      </c>
    </row>
    <row r="4290" spans="4:33">
      <c r="D4290" s="1" t="s">
        <v>12809</v>
      </c>
      <c r="E4290" s="1" t="s">
        <v>345</v>
      </c>
      <c r="F4290" s="1" t="s">
        <v>13564</v>
      </c>
      <c r="AB4290" s="1" t="s">
        <v>13565</v>
      </c>
      <c r="AG4290" s="1" t="s">
        <v>771</v>
      </c>
    </row>
    <row r="4291" spans="4:33">
      <c r="D4291" s="1" t="s">
        <v>13566</v>
      </c>
      <c r="E4291" s="1" t="s">
        <v>345</v>
      </c>
      <c r="F4291" s="1" t="s">
        <v>13567</v>
      </c>
      <c r="AB4291" s="1" t="s">
        <v>13568</v>
      </c>
      <c r="AG4291" s="1" t="s">
        <v>771</v>
      </c>
    </row>
    <row r="4292" spans="4:33">
      <c r="D4292" s="1" t="s">
        <v>13569</v>
      </c>
      <c r="E4292" s="1" t="s">
        <v>345</v>
      </c>
      <c r="F4292" s="1" t="s">
        <v>13570</v>
      </c>
      <c r="AB4292" s="1" t="s">
        <v>13571</v>
      </c>
      <c r="AG4292" s="1" t="s">
        <v>771</v>
      </c>
    </row>
    <row r="4293" spans="4:33">
      <c r="D4293" s="1" t="s">
        <v>13572</v>
      </c>
      <c r="E4293" s="1" t="s">
        <v>345</v>
      </c>
      <c r="F4293" s="1" t="s">
        <v>13573</v>
      </c>
      <c r="AB4293" s="1" t="s">
        <v>13574</v>
      </c>
      <c r="AG4293" s="1" t="s">
        <v>771</v>
      </c>
    </row>
    <row r="4294" spans="4:33">
      <c r="D4294" s="1" t="s">
        <v>13575</v>
      </c>
      <c r="E4294" s="1" t="s">
        <v>345</v>
      </c>
      <c r="F4294" s="1" t="s">
        <v>13576</v>
      </c>
      <c r="AB4294" s="1" t="s">
        <v>13577</v>
      </c>
      <c r="AG4294" s="1" t="s">
        <v>771</v>
      </c>
    </row>
    <row r="4295" spans="4:33">
      <c r="D4295" s="1" t="s">
        <v>13578</v>
      </c>
      <c r="E4295" s="1" t="s">
        <v>345</v>
      </c>
      <c r="F4295" s="1" t="s">
        <v>13579</v>
      </c>
      <c r="AB4295" s="1" t="s">
        <v>13580</v>
      </c>
      <c r="AG4295" s="1" t="s">
        <v>771</v>
      </c>
    </row>
    <row r="4296" spans="4:33">
      <c r="D4296" s="1" t="s">
        <v>13581</v>
      </c>
      <c r="E4296" s="1" t="s">
        <v>345</v>
      </c>
      <c r="F4296" s="1" t="s">
        <v>13582</v>
      </c>
      <c r="AB4296" s="1" t="s">
        <v>13583</v>
      </c>
      <c r="AG4296" s="1" t="s">
        <v>771</v>
      </c>
    </row>
    <row r="4297" spans="4:33">
      <c r="D4297" s="1" t="s">
        <v>13584</v>
      </c>
      <c r="E4297" s="1" t="s">
        <v>345</v>
      </c>
      <c r="F4297" s="1" t="s">
        <v>13585</v>
      </c>
      <c r="AB4297" s="1" t="s">
        <v>13586</v>
      </c>
      <c r="AG4297" s="1" t="s">
        <v>771</v>
      </c>
    </row>
    <row r="4298" spans="4:33">
      <c r="D4298" s="1" t="s">
        <v>13587</v>
      </c>
      <c r="E4298" s="1" t="s">
        <v>345</v>
      </c>
      <c r="F4298" s="1" t="s">
        <v>13588</v>
      </c>
      <c r="AB4298" s="1" t="s">
        <v>13589</v>
      </c>
      <c r="AG4298" s="1" t="s">
        <v>771</v>
      </c>
    </row>
    <row r="4299" spans="4:33">
      <c r="D4299" s="1" t="s">
        <v>13590</v>
      </c>
      <c r="E4299" s="1" t="s">
        <v>345</v>
      </c>
      <c r="F4299" s="1" t="s">
        <v>13591</v>
      </c>
      <c r="AB4299" s="1" t="s">
        <v>13592</v>
      </c>
      <c r="AG4299" s="1" t="s">
        <v>771</v>
      </c>
    </row>
    <row r="4300" spans="4:33">
      <c r="D4300" s="1" t="s">
        <v>13593</v>
      </c>
      <c r="E4300" s="1" t="s">
        <v>345</v>
      </c>
      <c r="F4300" s="1" t="s">
        <v>13594</v>
      </c>
      <c r="AB4300" s="1" t="s">
        <v>13595</v>
      </c>
      <c r="AG4300" s="1" t="s">
        <v>771</v>
      </c>
    </row>
    <row r="4301" spans="4:33">
      <c r="D4301" s="1" t="s">
        <v>13596</v>
      </c>
      <c r="E4301" s="1" t="s">
        <v>345</v>
      </c>
      <c r="F4301" s="1" t="s">
        <v>13597</v>
      </c>
      <c r="AB4301" s="1" t="s">
        <v>13598</v>
      </c>
      <c r="AG4301" s="1" t="s">
        <v>771</v>
      </c>
    </row>
    <row r="4302" spans="4:33">
      <c r="D4302" s="1" t="s">
        <v>13599</v>
      </c>
      <c r="E4302" s="1" t="s">
        <v>345</v>
      </c>
      <c r="F4302" s="1" t="s">
        <v>13600</v>
      </c>
      <c r="AB4302" s="1" t="s">
        <v>13601</v>
      </c>
      <c r="AG4302" s="1" t="s">
        <v>771</v>
      </c>
    </row>
    <row r="4303" spans="4:33">
      <c r="D4303" s="1" t="s">
        <v>13602</v>
      </c>
      <c r="E4303" s="1" t="s">
        <v>345</v>
      </c>
      <c r="F4303" s="1" t="s">
        <v>13603</v>
      </c>
      <c r="AB4303" s="1" t="s">
        <v>13604</v>
      </c>
      <c r="AG4303" s="1" t="s">
        <v>771</v>
      </c>
    </row>
    <row r="4304" spans="4:33">
      <c r="D4304" s="1" t="s">
        <v>13605</v>
      </c>
      <c r="E4304" s="1" t="s">
        <v>345</v>
      </c>
      <c r="F4304" s="1" t="s">
        <v>13606</v>
      </c>
      <c r="AB4304" s="1" t="s">
        <v>13607</v>
      </c>
      <c r="AG4304" s="1" t="s">
        <v>771</v>
      </c>
    </row>
    <row r="4305" spans="4:33">
      <c r="D4305" s="1" t="s">
        <v>13608</v>
      </c>
      <c r="E4305" s="1" t="s">
        <v>345</v>
      </c>
      <c r="F4305" s="1" t="s">
        <v>13609</v>
      </c>
      <c r="AB4305" s="1" t="s">
        <v>13610</v>
      </c>
      <c r="AG4305" s="1" t="s">
        <v>771</v>
      </c>
    </row>
    <row r="4306" spans="4:33">
      <c r="D4306" s="1" t="s">
        <v>13611</v>
      </c>
      <c r="E4306" s="1" t="s">
        <v>345</v>
      </c>
      <c r="F4306" s="1" t="s">
        <v>13612</v>
      </c>
      <c r="AB4306" s="1" t="s">
        <v>13613</v>
      </c>
      <c r="AG4306" s="1" t="s">
        <v>771</v>
      </c>
    </row>
    <row r="4307" spans="4:33">
      <c r="D4307" s="1" t="s">
        <v>13614</v>
      </c>
      <c r="E4307" s="1" t="s">
        <v>345</v>
      </c>
      <c r="F4307" s="1" t="s">
        <v>13615</v>
      </c>
      <c r="AB4307" s="1" t="s">
        <v>13616</v>
      </c>
      <c r="AG4307" s="1" t="s">
        <v>771</v>
      </c>
    </row>
    <row r="4308" spans="4:33">
      <c r="D4308" s="1" t="s">
        <v>13617</v>
      </c>
      <c r="E4308" s="1" t="s">
        <v>345</v>
      </c>
      <c r="F4308" s="1" t="s">
        <v>13618</v>
      </c>
      <c r="AB4308" s="1" t="s">
        <v>13619</v>
      </c>
      <c r="AG4308" s="1" t="s">
        <v>771</v>
      </c>
    </row>
    <row r="4309" spans="4:33">
      <c r="D4309" s="1" t="s">
        <v>13620</v>
      </c>
      <c r="E4309" s="1" t="s">
        <v>345</v>
      </c>
      <c r="F4309" s="1" t="s">
        <v>13621</v>
      </c>
      <c r="AB4309" s="1" t="s">
        <v>13622</v>
      </c>
      <c r="AG4309" s="1" t="s">
        <v>771</v>
      </c>
    </row>
    <row r="4310" spans="4:33">
      <c r="D4310" s="1" t="s">
        <v>13623</v>
      </c>
      <c r="E4310" s="1" t="s">
        <v>345</v>
      </c>
      <c r="F4310" s="1" t="s">
        <v>13624</v>
      </c>
      <c r="AB4310" s="1" t="s">
        <v>13625</v>
      </c>
      <c r="AG4310" s="1" t="s">
        <v>771</v>
      </c>
    </row>
    <row r="4311" spans="4:33">
      <c r="D4311" s="1" t="s">
        <v>13626</v>
      </c>
      <c r="E4311" s="1" t="s">
        <v>345</v>
      </c>
      <c r="F4311" s="1" t="s">
        <v>13627</v>
      </c>
      <c r="AB4311" s="1" t="s">
        <v>13628</v>
      </c>
      <c r="AG4311" s="1" t="s">
        <v>771</v>
      </c>
    </row>
    <row r="4312" spans="4:33">
      <c r="D4312" s="1" t="s">
        <v>13629</v>
      </c>
      <c r="E4312" s="1" t="s">
        <v>345</v>
      </c>
      <c r="F4312" s="1" t="s">
        <v>13630</v>
      </c>
      <c r="AB4312" s="1" t="s">
        <v>13631</v>
      </c>
      <c r="AG4312" s="1" t="s">
        <v>771</v>
      </c>
    </row>
    <row r="4313" spans="4:33">
      <c r="D4313" s="1" t="s">
        <v>13632</v>
      </c>
      <c r="E4313" s="1" t="s">
        <v>345</v>
      </c>
      <c r="F4313" s="1" t="s">
        <v>13633</v>
      </c>
      <c r="AB4313" s="1" t="s">
        <v>13634</v>
      </c>
      <c r="AG4313" s="1" t="s">
        <v>771</v>
      </c>
    </row>
    <row r="4314" spans="4:33">
      <c r="D4314" s="1" t="s">
        <v>13635</v>
      </c>
      <c r="E4314" s="1" t="s">
        <v>345</v>
      </c>
      <c r="F4314" s="1" t="s">
        <v>13636</v>
      </c>
      <c r="AB4314" s="1" t="s">
        <v>13637</v>
      </c>
      <c r="AG4314" s="1" t="s">
        <v>771</v>
      </c>
    </row>
    <row r="4315" spans="4:33">
      <c r="D4315" s="1" t="s">
        <v>13638</v>
      </c>
      <c r="E4315" s="1" t="s">
        <v>345</v>
      </c>
      <c r="F4315" s="1" t="s">
        <v>13639</v>
      </c>
      <c r="AB4315" s="1" t="s">
        <v>13640</v>
      </c>
      <c r="AG4315" s="1" t="s">
        <v>771</v>
      </c>
    </row>
    <row r="4316" spans="4:33">
      <c r="D4316" s="1" t="s">
        <v>13641</v>
      </c>
      <c r="E4316" s="1" t="s">
        <v>345</v>
      </c>
      <c r="F4316" s="1" t="s">
        <v>13642</v>
      </c>
      <c r="AB4316" s="1" t="s">
        <v>13643</v>
      </c>
      <c r="AG4316" s="1" t="s">
        <v>771</v>
      </c>
    </row>
    <row r="4317" spans="4:33">
      <c r="D4317" s="1" t="s">
        <v>13644</v>
      </c>
      <c r="E4317" s="1" t="s">
        <v>345</v>
      </c>
      <c r="F4317" s="1" t="s">
        <v>13645</v>
      </c>
      <c r="AB4317" s="1" t="s">
        <v>13646</v>
      </c>
      <c r="AG4317" s="1" t="s">
        <v>771</v>
      </c>
    </row>
    <row r="4318" spans="4:33">
      <c r="D4318" s="1" t="s">
        <v>13647</v>
      </c>
      <c r="E4318" s="1" t="s">
        <v>345</v>
      </c>
      <c r="F4318" s="1" t="s">
        <v>13648</v>
      </c>
      <c r="AB4318" s="1" t="s">
        <v>13649</v>
      </c>
      <c r="AG4318" s="1" t="s">
        <v>771</v>
      </c>
    </row>
    <row r="4319" spans="4:33">
      <c r="D4319" s="1" t="s">
        <v>13650</v>
      </c>
      <c r="E4319" s="1" t="s">
        <v>345</v>
      </c>
      <c r="F4319" s="1" t="s">
        <v>13651</v>
      </c>
      <c r="AB4319" s="1" t="s">
        <v>13652</v>
      </c>
      <c r="AG4319" s="1" t="s">
        <v>771</v>
      </c>
    </row>
    <row r="4320" spans="4:33">
      <c r="D4320" s="1" t="s">
        <v>13653</v>
      </c>
      <c r="E4320" s="1" t="s">
        <v>345</v>
      </c>
      <c r="F4320" s="1" t="s">
        <v>13654</v>
      </c>
      <c r="AB4320" s="1" t="s">
        <v>13655</v>
      </c>
      <c r="AG4320" s="1" t="s">
        <v>771</v>
      </c>
    </row>
    <row r="4321" spans="4:33">
      <c r="D4321" s="1" t="s">
        <v>13656</v>
      </c>
      <c r="E4321" s="1" t="s">
        <v>345</v>
      </c>
      <c r="F4321" s="1" t="s">
        <v>13657</v>
      </c>
      <c r="AB4321" s="1" t="s">
        <v>13658</v>
      </c>
      <c r="AG4321" s="1" t="s">
        <v>771</v>
      </c>
    </row>
    <row r="4322" spans="4:33">
      <c r="D4322" s="1" t="s">
        <v>13659</v>
      </c>
      <c r="E4322" s="1" t="s">
        <v>345</v>
      </c>
      <c r="F4322" s="1" t="s">
        <v>13660</v>
      </c>
      <c r="AB4322" s="1" t="s">
        <v>13661</v>
      </c>
      <c r="AG4322" s="1" t="s">
        <v>771</v>
      </c>
    </row>
    <row r="4323" spans="4:33">
      <c r="D4323" s="1" t="s">
        <v>13662</v>
      </c>
      <c r="E4323" s="1" t="s">
        <v>345</v>
      </c>
      <c r="F4323" s="1" t="s">
        <v>13663</v>
      </c>
      <c r="AB4323" s="1" t="s">
        <v>13664</v>
      </c>
      <c r="AG4323" s="1" t="s">
        <v>771</v>
      </c>
    </row>
    <row r="4324" spans="4:33">
      <c r="D4324" s="1" t="s">
        <v>13665</v>
      </c>
      <c r="E4324" s="1" t="s">
        <v>345</v>
      </c>
      <c r="F4324" s="1" t="s">
        <v>13666</v>
      </c>
      <c r="AB4324" s="1" t="s">
        <v>13667</v>
      </c>
      <c r="AG4324" s="1" t="s">
        <v>771</v>
      </c>
    </row>
    <row r="4325" spans="4:33">
      <c r="D4325" s="1" t="s">
        <v>13668</v>
      </c>
      <c r="E4325" s="1" t="s">
        <v>345</v>
      </c>
      <c r="F4325" s="1" t="s">
        <v>13669</v>
      </c>
      <c r="AB4325" s="1" t="s">
        <v>13670</v>
      </c>
      <c r="AG4325" s="1" t="s">
        <v>771</v>
      </c>
    </row>
    <row r="4326" spans="4:33">
      <c r="D4326" s="1" t="s">
        <v>13671</v>
      </c>
      <c r="E4326" s="1" t="s">
        <v>345</v>
      </c>
      <c r="F4326" s="1" t="s">
        <v>13672</v>
      </c>
      <c r="AB4326" s="1" t="s">
        <v>13673</v>
      </c>
      <c r="AG4326" s="1" t="s">
        <v>771</v>
      </c>
    </row>
    <row r="4327" spans="4:33">
      <c r="D4327" s="1" t="s">
        <v>13674</v>
      </c>
      <c r="E4327" s="1" t="s">
        <v>345</v>
      </c>
      <c r="F4327" s="1" t="s">
        <v>13675</v>
      </c>
      <c r="AB4327" s="1" t="s">
        <v>13676</v>
      </c>
      <c r="AG4327" s="1" t="s">
        <v>771</v>
      </c>
    </row>
    <row r="4328" spans="4:33">
      <c r="D4328" s="1" t="s">
        <v>13677</v>
      </c>
      <c r="E4328" s="1" t="s">
        <v>345</v>
      </c>
      <c r="F4328" s="1" t="s">
        <v>13678</v>
      </c>
      <c r="AB4328" s="1" t="s">
        <v>13679</v>
      </c>
      <c r="AG4328" s="1" t="s">
        <v>771</v>
      </c>
    </row>
    <row r="4329" spans="4:33">
      <c r="D4329" s="1" t="s">
        <v>13680</v>
      </c>
      <c r="E4329" s="1" t="s">
        <v>345</v>
      </c>
      <c r="F4329" s="1" t="s">
        <v>13681</v>
      </c>
      <c r="AB4329" s="1" t="s">
        <v>13682</v>
      </c>
      <c r="AG4329" s="1" t="s">
        <v>771</v>
      </c>
    </row>
    <row r="4330" spans="4:33">
      <c r="D4330" s="1" t="s">
        <v>13683</v>
      </c>
      <c r="E4330" s="1" t="s">
        <v>345</v>
      </c>
      <c r="F4330" s="1" t="s">
        <v>13684</v>
      </c>
      <c r="AB4330" s="1" t="s">
        <v>13685</v>
      </c>
      <c r="AG4330" s="1" t="s">
        <v>771</v>
      </c>
    </row>
    <row r="4331" spans="4:33">
      <c r="D4331" s="1" t="s">
        <v>13686</v>
      </c>
      <c r="E4331" s="1" t="s">
        <v>345</v>
      </c>
      <c r="F4331" s="1" t="s">
        <v>13687</v>
      </c>
      <c r="AB4331" s="1" t="s">
        <v>13688</v>
      </c>
      <c r="AG4331" s="1" t="s">
        <v>771</v>
      </c>
    </row>
    <row r="4332" spans="4:33">
      <c r="D4332" s="1" t="s">
        <v>13689</v>
      </c>
      <c r="E4332" s="1" t="s">
        <v>345</v>
      </c>
      <c r="F4332" s="1" t="s">
        <v>13690</v>
      </c>
      <c r="AB4332" s="1" t="s">
        <v>13691</v>
      </c>
      <c r="AG4332" s="1" t="s">
        <v>771</v>
      </c>
    </row>
    <row r="4333" spans="4:33">
      <c r="D4333" s="1" t="s">
        <v>13692</v>
      </c>
      <c r="E4333" s="1" t="s">
        <v>345</v>
      </c>
      <c r="F4333" s="1" t="s">
        <v>13693</v>
      </c>
      <c r="AB4333" s="1" t="s">
        <v>13694</v>
      </c>
      <c r="AG4333" s="1" t="s">
        <v>771</v>
      </c>
    </row>
    <row r="4334" spans="4:33">
      <c r="D4334" s="1" t="s">
        <v>13695</v>
      </c>
      <c r="E4334" s="1" t="s">
        <v>345</v>
      </c>
      <c r="F4334" s="1" t="s">
        <v>13696</v>
      </c>
      <c r="AB4334" s="1" t="s">
        <v>13697</v>
      </c>
      <c r="AG4334" s="1" t="s">
        <v>771</v>
      </c>
    </row>
    <row r="4335" spans="4:33">
      <c r="D4335" s="1" t="s">
        <v>13698</v>
      </c>
      <c r="E4335" s="1" t="s">
        <v>345</v>
      </c>
      <c r="F4335" s="1" t="s">
        <v>13699</v>
      </c>
      <c r="AB4335" s="1" t="s">
        <v>13700</v>
      </c>
      <c r="AG4335" s="1" t="s">
        <v>771</v>
      </c>
    </row>
    <row r="4336" spans="4:33">
      <c r="D4336" s="1" t="s">
        <v>13701</v>
      </c>
      <c r="E4336" s="1" t="s">
        <v>345</v>
      </c>
      <c r="F4336" s="1" t="s">
        <v>13702</v>
      </c>
      <c r="AB4336" s="1" t="s">
        <v>13703</v>
      </c>
      <c r="AG4336" s="1" t="s">
        <v>771</v>
      </c>
    </row>
    <row r="4337" spans="4:33">
      <c r="D4337" s="1" t="s">
        <v>13704</v>
      </c>
      <c r="E4337" s="1" t="s">
        <v>345</v>
      </c>
      <c r="F4337" s="1" t="s">
        <v>13705</v>
      </c>
      <c r="AB4337" s="1" t="s">
        <v>13706</v>
      </c>
      <c r="AG4337" s="1" t="s">
        <v>771</v>
      </c>
    </row>
    <row r="4338" spans="4:33">
      <c r="D4338" s="1" t="s">
        <v>13707</v>
      </c>
      <c r="E4338" s="1" t="s">
        <v>345</v>
      </c>
      <c r="F4338" s="1" t="s">
        <v>13708</v>
      </c>
      <c r="AB4338" s="1" t="s">
        <v>13709</v>
      </c>
      <c r="AG4338" s="1" t="s">
        <v>771</v>
      </c>
    </row>
    <row r="4339" spans="4:33">
      <c r="D4339" s="1" t="s">
        <v>13710</v>
      </c>
      <c r="E4339" s="1" t="s">
        <v>345</v>
      </c>
      <c r="F4339" s="1" t="s">
        <v>13711</v>
      </c>
      <c r="AB4339" s="1" t="s">
        <v>13712</v>
      </c>
      <c r="AG4339" s="1" t="s">
        <v>771</v>
      </c>
    </row>
    <row r="4340" spans="4:33">
      <c r="D4340" s="1" t="s">
        <v>13713</v>
      </c>
      <c r="E4340" s="1" t="s">
        <v>345</v>
      </c>
      <c r="F4340" s="1" t="s">
        <v>13714</v>
      </c>
      <c r="AB4340" s="1" t="s">
        <v>13715</v>
      </c>
      <c r="AG4340" s="1" t="s">
        <v>771</v>
      </c>
    </row>
    <row r="4341" spans="4:33">
      <c r="D4341" s="1" t="s">
        <v>13716</v>
      </c>
      <c r="E4341" s="1" t="s">
        <v>345</v>
      </c>
      <c r="F4341" s="1" t="s">
        <v>13717</v>
      </c>
      <c r="AB4341" s="1" t="s">
        <v>13718</v>
      </c>
      <c r="AG4341" s="1" t="s">
        <v>771</v>
      </c>
    </row>
    <row r="4342" spans="4:33">
      <c r="D4342" s="1" t="s">
        <v>13719</v>
      </c>
      <c r="E4342" s="1" t="s">
        <v>345</v>
      </c>
      <c r="F4342" s="1" t="s">
        <v>13720</v>
      </c>
      <c r="AB4342" s="1" t="s">
        <v>13721</v>
      </c>
      <c r="AG4342" s="1" t="s">
        <v>771</v>
      </c>
    </row>
    <row r="4343" spans="4:33">
      <c r="D4343" s="1" t="s">
        <v>13722</v>
      </c>
      <c r="E4343" s="1" t="s">
        <v>345</v>
      </c>
      <c r="F4343" s="1" t="s">
        <v>13723</v>
      </c>
      <c r="AB4343" s="1" t="s">
        <v>13724</v>
      </c>
      <c r="AG4343" s="1" t="s">
        <v>771</v>
      </c>
    </row>
    <row r="4344" spans="4:33">
      <c r="D4344" s="1" t="s">
        <v>13725</v>
      </c>
      <c r="E4344" s="1" t="s">
        <v>345</v>
      </c>
      <c r="F4344" s="1" t="s">
        <v>13726</v>
      </c>
      <c r="AB4344" s="1" t="s">
        <v>13727</v>
      </c>
      <c r="AG4344" s="1" t="s">
        <v>771</v>
      </c>
    </row>
    <row r="4345" spans="4:33">
      <c r="D4345" s="1" t="s">
        <v>13728</v>
      </c>
      <c r="E4345" s="1" t="s">
        <v>345</v>
      </c>
      <c r="F4345" s="1" t="s">
        <v>13729</v>
      </c>
      <c r="AB4345" s="1" t="s">
        <v>13730</v>
      </c>
      <c r="AG4345" s="1" t="s">
        <v>771</v>
      </c>
    </row>
    <row r="4346" spans="4:33">
      <c r="D4346" s="1" t="s">
        <v>13731</v>
      </c>
      <c r="E4346" s="1" t="s">
        <v>345</v>
      </c>
      <c r="F4346" s="1" t="s">
        <v>13732</v>
      </c>
      <c r="AB4346" s="1" t="s">
        <v>13733</v>
      </c>
      <c r="AG4346" s="1" t="s">
        <v>771</v>
      </c>
    </row>
    <row r="4347" spans="4:33">
      <c r="D4347" s="1" t="s">
        <v>13734</v>
      </c>
      <c r="E4347" s="1" t="s">
        <v>345</v>
      </c>
      <c r="F4347" s="1" t="s">
        <v>13735</v>
      </c>
      <c r="AB4347" s="1" t="s">
        <v>13736</v>
      </c>
      <c r="AG4347" s="1" t="s">
        <v>771</v>
      </c>
    </row>
    <row r="4348" spans="4:33">
      <c r="D4348" s="1" t="s">
        <v>13737</v>
      </c>
      <c r="E4348" s="1" t="s">
        <v>345</v>
      </c>
      <c r="F4348" s="1" t="s">
        <v>13738</v>
      </c>
      <c r="AB4348" s="1" t="s">
        <v>13739</v>
      </c>
      <c r="AG4348" s="1" t="s">
        <v>771</v>
      </c>
    </row>
    <row r="4349" spans="4:33">
      <c r="D4349" s="1" t="s">
        <v>13740</v>
      </c>
      <c r="E4349" s="1" t="s">
        <v>345</v>
      </c>
      <c r="F4349" s="1" t="s">
        <v>13741</v>
      </c>
      <c r="AB4349" s="1" t="s">
        <v>13742</v>
      </c>
      <c r="AG4349" s="1" t="s">
        <v>771</v>
      </c>
    </row>
    <row r="4350" spans="4:33">
      <c r="D4350" s="1" t="s">
        <v>13743</v>
      </c>
      <c r="E4350" s="1" t="s">
        <v>345</v>
      </c>
      <c r="F4350" s="1" t="s">
        <v>13744</v>
      </c>
      <c r="AB4350" s="1" t="s">
        <v>13745</v>
      </c>
      <c r="AG4350" s="1" t="s">
        <v>771</v>
      </c>
    </row>
    <row r="4351" spans="4:33">
      <c r="D4351" s="1" t="s">
        <v>13746</v>
      </c>
      <c r="E4351" s="1" t="s">
        <v>345</v>
      </c>
      <c r="F4351" s="1" t="s">
        <v>13747</v>
      </c>
      <c r="AB4351" s="1" t="s">
        <v>13748</v>
      </c>
      <c r="AG4351" s="1" t="s">
        <v>771</v>
      </c>
    </row>
    <row r="4352" spans="4:33">
      <c r="D4352" s="1" t="s">
        <v>13749</v>
      </c>
      <c r="E4352" s="1" t="s">
        <v>345</v>
      </c>
      <c r="F4352" s="1" t="s">
        <v>13750</v>
      </c>
      <c r="AB4352" s="1" t="s">
        <v>13751</v>
      </c>
      <c r="AG4352" s="1" t="s">
        <v>771</v>
      </c>
    </row>
    <row r="4353" spans="4:33">
      <c r="D4353" s="1" t="s">
        <v>13752</v>
      </c>
      <c r="E4353" s="1" t="s">
        <v>345</v>
      </c>
      <c r="F4353" s="1" t="s">
        <v>13753</v>
      </c>
      <c r="AB4353" s="1" t="s">
        <v>13754</v>
      </c>
      <c r="AG4353" s="1" t="s">
        <v>771</v>
      </c>
    </row>
    <row r="4354" spans="4:33">
      <c r="D4354" s="1" t="s">
        <v>13755</v>
      </c>
      <c r="E4354" s="1" t="s">
        <v>345</v>
      </c>
      <c r="F4354" s="1" t="s">
        <v>13756</v>
      </c>
      <c r="AB4354" s="1" t="s">
        <v>13757</v>
      </c>
      <c r="AG4354" s="1" t="s">
        <v>771</v>
      </c>
    </row>
    <row r="4355" spans="4:33">
      <c r="D4355" s="1" t="s">
        <v>13758</v>
      </c>
      <c r="E4355" s="1" t="s">
        <v>345</v>
      </c>
      <c r="F4355" s="1" t="s">
        <v>13759</v>
      </c>
      <c r="AB4355" s="1" t="s">
        <v>13760</v>
      </c>
      <c r="AG4355" s="1" t="s">
        <v>771</v>
      </c>
    </row>
    <row r="4356" spans="4:33">
      <c r="D4356" s="1" t="s">
        <v>13761</v>
      </c>
      <c r="E4356" s="1" t="s">
        <v>345</v>
      </c>
      <c r="F4356" s="1" t="s">
        <v>13762</v>
      </c>
      <c r="AB4356" s="1" t="s">
        <v>13763</v>
      </c>
      <c r="AG4356" s="1" t="s">
        <v>771</v>
      </c>
    </row>
    <row r="4357" spans="4:33">
      <c r="D4357" s="1" t="s">
        <v>13764</v>
      </c>
      <c r="E4357" s="1" t="s">
        <v>345</v>
      </c>
      <c r="F4357" s="1" t="s">
        <v>13765</v>
      </c>
      <c r="AB4357" s="1" t="s">
        <v>13766</v>
      </c>
      <c r="AG4357" s="1" t="s">
        <v>771</v>
      </c>
    </row>
    <row r="4358" spans="4:33">
      <c r="D4358" s="1" t="s">
        <v>13767</v>
      </c>
      <c r="E4358" s="1" t="s">
        <v>345</v>
      </c>
      <c r="F4358" s="1" t="s">
        <v>13768</v>
      </c>
      <c r="AB4358" s="1" t="s">
        <v>13769</v>
      </c>
      <c r="AG4358" s="1" t="s">
        <v>771</v>
      </c>
    </row>
    <row r="4359" spans="4:33">
      <c r="D4359" s="1" t="s">
        <v>12377</v>
      </c>
      <c r="E4359" s="1" t="s">
        <v>345</v>
      </c>
      <c r="F4359" s="1" t="s">
        <v>13770</v>
      </c>
      <c r="AB4359" s="1" t="s">
        <v>13771</v>
      </c>
      <c r="AG4359" s="1" t="s">
        <v>771</v>
      </c>
    </row>
    <row r="4360" spans="4:33">
      <c r="D4360" s="1" t="s">
        <v>12380</v>
      </c>
      <c r="E4360" s="1" t="s">
        <v>345</v>
      </c>
      <c r="F4360" s="1" t="s">
        <v>13772</v>
      </c>
      <c r="AB4360" s="1" t="s">
        <v>13773</v>
      </c>
      <c r="AG4360" s="1" t="s">
        <v>771</v>
      </c>
    </row>
    <row r="4361" spans="4:33">
      <c r="D4361" s="1" t="s">
        <v>12383</v>
      </c>
      <c r="E4361" s="1" t="s">
        <v>345</v>
      </c>
      <c r="F4361" s="1" t="s">
        <v>13774</v>
      </c>
      <c r="AB4361" s="1" t="s">
        <v>13775</v>
      </c>
      <c r="AG4361" s="1" t="s">
        <v>771</v>
      </c>
    </row>
    <row r="4362" spans="4:33">
      <c r="D4362" s="1" t="s">
        <v>12386</v>
      </c>
      <c r="E4362" s="1" t="s">
        <v>345</v>
      </c>
      <c r="F4362" s="1" t="s">
        <v>13776</v>
      </c>
      <c r="AB4362" s="1" t="s">
        <v>13777</v>
      </c>
      <c r="AG4362" s="1" t="s">
        <v>771</v>
      </c>
    </row>
    <row r="4363" spans="4:33">
      <c r="D4363" s="1" t="s">
        <v>12404</v>
      </c>
      <c r="E4363" s="1" t="s">
        <v>345</v>
      </c>
      <c r="F4363" s="1" t="s">
        <v>13778</v>
      </c>
      <c r="AB4363" s="1" t="s">
        <v>13779</v>
      </c>
      <c r="AG4363" s="1" t="s">
        <v>771</v>
      </c>
    </row>
    <row r="4364" spans="4:33">
      <c r="D4364" s="1" t="s">
        <v>12464</v>
      </c>
      <c r="E4364" s="1" t="s">
        <v>345</v>
      </c>
      <c r="F4364" s="1" t="s">
        <v>13780</v>
      </c>
      <c r="AB4364" s="1" t="s">
        <v>13781</v>
      </c>
      <c r="AG4364" s="1" t="s">
        <v>771</v>
      </c>
    </row>
    <row r="4365" spans="4:33">
      <c r="D4365" s="1" t="s">
        <v>12470</v>
      </c>
      <c r="E4365" s="1" t="s">
        <v>345</v>
      </c>
      <c r="F4365" s="1" t="s">
        <v>13782</v>
      </c>
      <c r="AB4365" s="1" t="s">
        <v>13783</v>
      </c>
      <c r="AG4365" s="1" t="s">
        <v>771</v>
      </c>
    </row>
    <row r="4366" spans="4:33">
      <c r="D4366" s="1" t="s">
        <v>12506</v>
      </c>
      <c r="E4366" s="1" t="s">
        <v>345</v>
      </c>
      <c r="F4366" s="1" t="s">
        <v>13784</v>
      </c>
      <c r="AB4366" s="1" t="s">
        <v>13785</v>
      </c>
      <c r="AG4366" s="1" t="s">
        <v>771</v>
      </c>
    </row>
    <row r="4367" spans="4:33">
      <c r="D4367" s="1" t="s">
        <v>12518</v>
      </c>
      <c r="E4367" s="1" t="s">
        <v>345</v>
      </c>
      <c r="F4367" s="1" t="s">
        <v>13786</v>
      </c>
      <c r="AB4367" s="1" t="s">
        <v>13787</v>
      </c>
      <c r="AG4367" s="1" t="s">
        <v>771</v>
      </c>
    </row>
    <row r="4368" spans="4:33">
      <c r="D4368" s="1" t="s">
        <v>12527</v>
      </c>
      <c r="E4368" s="1" t="s">
        <v>345</v>
      </c>
      <c r="F4368" s="1" t="s">
        <v>13788</v>
      </c>
      <c r="AB4368" s="1" t="s">
        <v>13789</v>
      </c>
      <c r="AG4368" s="1" t="s">
        <v>771</v>
      </c>
    </row>
    <row r="4369" spans="4:33">
      <c r="D4369" s="1" t="s">
        <v>12530</v>
      </c>
      <c r="E4369" s="1" t="s">
        <v>345</v>
      </c>
      <c r="F4369" s="1" t="s">
        <v>13790</v>
      </c>
      <c r="AB4369" s="1" t="s">
        <v>13791</v>
      </c>
      <c r="AG4369" s="1" t="s">
        <v>771</v>
      </c>
    </row>
    <row r="4370" spans="4:33">
      <c r="D4370" s="1" t="s">
        <v>12539</v>
      </c>
      <c r="E4370" s="1" t="s">
        <v>345</v>
      </c>
      <c r="F4370" s="1" t="s">
        <v>13792</v>
      </c>
      <c r="AB4370" s="1" t="s">
        <v>13793</v>
      </c>
      <c r="AG4370" s="1" t="s">
        <v>771</v>
      </c>
    </row>
    <row r="4371" spans="4:33">
      <c r="D4371" s="1" t="s">
        <v>12542</v>
      </c>
      <c r="E4371" s="1" t="s">
        <v>345</v>
      </c>
      <c r="F4371" s="1" t="s">
        <v>13794</v>
      </c>
      <c r="AB4371" s="1" t="s">
        <v>13795</v>
      </c>
      <c r="AG4371" s="1" t="s">
        <v>771</v>
      </c>
    </row>
    <row r="4372" spans="4:33">
      <c r="D4372" s="1" t="s">
        <v>12545</v>
      </c>
      <c r="E4372" s="1" t="s">
        <v>345</v>
      </c>
      <c r="F4372" s="1" t="s">
        <v>13796</v>
      </c>
      <c r="AB4372" s="1" t="s">
        <v>13797</v>
      </c>
      <c r="AG4372" s="1" t="s">
        <v>771</v>
      </c>
    </row>
    <row r="4373" spans="4:33">
      <c r="D4373" s="1" t="s">
        <v>12548</v>
      </c>
      <c r="E4373" s="1" t="s">
        <v>345</v>
      </c>
      <c r="F4373" s="1" t="s">
        <v>13798</v>
      </c>
      <c r="AB4373" s="1" t="s">
        <v>13799</v>
      </c>
      <c r="AG4373" s="1" t="s">
        <v>771</v>
      </c>
    </row>
    <row r="4374" spans="4:33">
      <c r="D4374" s="1" t="s">
        <v>12551</v>
      </c>
      <c r="E4374" s="1" t="s">
        <v>345</v>
      </c>
      <c r="F4374" s="1" t="s">
        <v>13800</v>
      </c>
      <c r="AB4374" s="1" t="s">
        <v>13801</v>
      </c>
      <c r="AG4374" s="1" t="s">
        <v>771</v>
      </c>
    </row>
    <row r="4375" spans="4:33">
      <c r="D4375" s="1" t="s">
        <v>12554</v>
      </c>
      <c r="E4375" s="1" t="s">
        <v>345</v>
      </c>
      <c r="F4375" s="1" t="s">
        <v>13802</v>
      </c>
      <c r="AB4375" s="1" t="s">
        <v>13803</v>
      </c>
      <c r="AG4375" s="1" t="s">
        <v>771</v>
      </c>
    </row>
    <row r="4376" spans="4:33">
      <c r="D4376" s="1" t="s">
        <v>12557</v>
      </c>
      <c r="E4376" s="1" t="s">
        <v>345</v>
      </c>
      <c r="F4376" s="1" t="s">
        <v>13804</v>
      </c>
      <c r="AB4376" s="1" t="s">
        <v>13805</v>
      </c>
      <c r="AG4376" s="1" t="s">
        <v>771</v>
      </c>
    </row>
    <row r="4377" spans="4:33">
      <c r="D4377" s="1" t="s">
        <v>12560</v>
      </c>
      <c r="E4377" s="1" t="s">
        <v>345</v>
      </c>
      <c r="F4377" s="1" t="s">
        <v>13806</v>
      </c>
      <c r="AB4377" s="1" t="s">
        <v>13807</v>
      </c>
      <c r="AG4377" s="1" t="s">
        <v>771</v>
      </c>
    </row>
    <row r="4378" spans="4:33">
      <c r="D4378" s="1" t="s">
        <v>12563</v>
      </c>
      <c r="E4378" s="1" t="s">
        <v>345</v>
      </c>
      <c r="F4378" s="1" t="s">
        <v>13808</v>
      </c>
      <c r="AB4378" s="1" t="s">
        <v>13809</v>
      </c>
      <c r="AG4378" s="1" t="s">
        <v>771</v>
      </c>
    </row>
    <row r="4379" spans="4:33">
      <c r="D4379" s="1" t="s">
        <v>12566</v>
      </c>
      <c r="E4379" s="1" t="s">
        <v>345</v>
      </c>
      <c r="F4379" s="1" t="s">
        <v>13810</v>
      </c>
      <c r="AB4379" s="1" t="s">
        <v>13811</v>
      </c>
      <c r="AG4379" s="1" t="s">
        <v>771</v>
      </c>
    </row>
    <row r="4380" spans="4:33">
      <c r="D4380" s="1" t="s">
        <v>12569</v>
      </c>
      <c r="E4380" s="1" t="s">
        <v>345</v>
      </c>
      <c r="F4380" s="1" t="s">
        <v>13812</v>
      </c>
      <c r="AB4380" s="1" t="s">
        <v>13813</v>
      </c>
      <c r="AG4380" s="1" t="s">
        <v>771</v>
      </c>
    </row>
    <row r="4381" spans="4:33">
      <c r="D4381" s="1" t="s">
        <v>12572</v>
      </c>
      <c r="E4381" s="1" t="s">
        <v>345</v>
      </c>
      <c r="F4381" s="1" t="s">
        <v>13814</v>
      </c>
      <c r="AB4381" s="1" t="s">
        <v>13815</v>
      </c>
      <c r="AG4381" s="1" t="s">
        <v>771</v>
      </c>
    </row>
    <row r="4382" spans="4:33">
      <c r="D4382" s="1" t="s">
        <v>12575</v>
      </c>
      <c r="E4382" s="1" t="s">
        <v>345</v>
      </c>
      <c r="F4382" s="1" t="s">
        <v>13816</v>
      </c>
      <c r="AB4382" s="1" t="s">
        <v>13817</v>
      </c>
      <c r="AG4382" s="1" t="s">
        <v>771</v>
      </c>
    </row>
    <row r="4383" spans="4:33">
      <c r="D4383" s="1" t="s">
        <v>12578</v>
      </c>
      <c r="E4383" s="1" t="s">
        <v>345</v>
      </c>
      <c r="F4383" s="1" t="s">
        <v>13818</v>
      </c>
      <c r="AB4383" s="1" t="s">
        <v>13819</v>
      </c>
      <c r="AG4383" s="1" t="s">
        <v>771</v>
      </c>
    </row>
    <row r="4384" spans="4:33">
      <c r="D4384" s="1" t="s">
        <v>12581</v>
      </c>
      <c r="E4384" s="1" t="s">
        <v>345</v>
      </c>
      <c r="F4384" s="1" t="s">
        <v>13820</v>
      </c>
      <c r="AB4384" s="1" t="s">
        <v>13821</v>
      </c>
      <c r="AG4384" s="1" t="s">
        <v>771</v>
      </c>
    </row>
    <row r="4385" spans="4:33">
      <c r="D4385" s="1" t="s">
        <v>12587</v>
      </c>
      <c r="E4385" s="1" t="s">
        <v>345</v>
      </c>
      <c r="F4385" s="1" t="s">
        <v>13822</v>
      </c>
      <c r="AB4385" s="1" t="s">
        <v>13823</v>
      </c>
      <c r="AG4385" s="1" t="s">
        <v>771</v>
      </c>
    </row>
    <row r="4386" spans="4:33">
      <c r="D4386" s="1" t="s">
        <v>12590</v>
      </c>
      <c r="E4386" s="1" t="s">
        <v>345</v>
      </c>
      <c r="F4386" s="1" t="s">
        <v>13824</v>
      </c>
      <c r="AB4386" s="1" t="s">
        <v>13825</v>
      </c>
      <c r="AG4386" s="1" t="s">
        <v>771</v>
      </c>
    </row>
    <row r="4387" spans="4:33">
      <c r="D4387" s="1" t="s">
        <v>12593</v>
      </c>
      <c r="E4387" s="1" t="s">
        <v>345</v>
      </c>
      <c r="F4387" s="1" t="s">
        <v>13826</v>
      </c>
      <c r="AB4387" s="1" t="s">
        <v>13827</v>
      </c>
      <c r="AG4387" s="1" t="s">
        <v>771</v>
      </c>
    </row>
    <row r="4388" spans="4:33">
      <c r="D4388" s="1" t="s">
        <v>12596</v>
      </c>
      <c r="E4388" s="1" t="s">
        <v>345</v>
      </c>
      <c r="F4388" s="1" t="s">
        <v>13828</v>
      </c>
      <c r="AB4388" s="1" t="s">
        <v>13829</v>
      </c>
      <c r="AG4388" s="1" t="s">
        <v>771</v>
      </c>
    </row>
    <row r="4389" spans="4:33">
      <c r="D4389" s="1" t="s">
        <v>12599</v>
      </c>
      <c r="E4389" s="1" t="s">
        <v>345</v>
      </c>
      <c r="F4389" s="1" t="s">
        <v>13830</v>
      </c>
      <c r="AB4389" s="1" t="s">
        <v>13831</v>
      </c>
      <c r="AG4389" s="1" t="s">
        <v>771</v>
      </c>
    </row>
    <row r="4390" spans="4:33">
      <c r="D4390" s="1" t="s">
        <v>12602</v>
      </c>
      <c r="E4390" s="1" t="s">
        <v>345</v>
      </c>
      <c r="F4390" s="1" t="s">
        <v>13832</v>
      </c>
      <c r="AB4390" s="1" t="s">
        <v>13833</v>
      </c>
      <c r="AG4390" s="1" t="s">
        <v>771</v>
      </c>
    </row>
    <row r="4391" spans="4:33">
      <c r="D4391" s="1" t="s">
        <v>12605</v>
      </c>
      <c r="E4391" s="1" t="s">
        <v>345</v>
      </c>
      <c r="F4391" s="1" t="s">
        <v>13834</v>
      </c>
      <c r="AB4391" s="1" t="s">
        <v>13835</v>
      </c>
      <c r="AG4391" s="1" t="s">
        <v>771</v>
      </c>
    </row>
    <row r="4392" spans="4:33">
      <c r="D4392" s="1" t="s">
        <v>12608</v>
      </c>
      <c r="E4392" s="1" t="s">
        <v>345</v>
      </c>
      <c r="F4392" s="1" t="s">
        <v>13836</v>
      </c>
      <c r="AB4392" s="1" t="s">
        <v>13837</v>
      </c>
      <c r="AG4392" s="1" t="s">
        <v>771</v>
      </c>
    </row>
    <row r="4393" spans="4:33">
      <c r="D4393" s="1" t="s">
        <v>12611</v>
      </c>
      <c r="E4393" s="1" t="s">
        <v>345</v>
      </c>
      <c r="F4393" s="1" t="s">
        <v>13838</v>
      </c>
      <c r="AB4393" s="1" t="s">
        <v>13839</v>
      </c>
      <c r="AG4393" s="1" t="s">
        <v>771</v>
      </c>
    </row>
    <row r="4394" spans="4:33">
      <c r="D4394" s="1" t="s">
        <v>12614</v>
      </c>
      <c r="E4394" s="1" t="s">
        <v>345</v>
      </c>
      <c r="F4394" s="1" t="s">
        <v>13840</v>
      </c>
      <c r="AB4394" s="1" t="s">
        <v>13841</v>
      </c>
      <c r="AG4394" s="1" t="s">
        <v>771</v>
      </c>
    </row>
    <row r="4395" spans="4:33">
      <c r="D4395" s="1" t="s">
        <v>12620</v>
      </c>
      <c r="E4395" s="1" t="s">
        <v>345</v>
      </c>
      <c r="F4395" s="1" t="s">
        <v>13842</v>
      </c>
      <c r="AB4395" s="1" t="s">
        <v>13843</v>
      </c>
      <c r="AG4395" s="1" t="s">
        <v>771</v>
      </c>
    </row>
    <row r="4396" spans="4:33">
      <c r="D4396" s="1" t="s">
        <v>12623</v>
      </c>
      <c r="E4396" s="1" t="s">
        <v>345</v>
      </c>
      <c r="F4396" s="1" t="s">
        <v>13844</v>
      </c>
      <c r="AB4396" s="1" t="s">
        <v>13845</v>
      </c>
      <c r="AG4396" s="1" t="s">
        <v>771</v>
      </c>
    </row>
    <row r="4397" spans="4:33">
      <c r="D4397" s="1" t="s">
        <v>12626</v>
      </c>
      <c r="E4397" s="1" t="s">
        <v>345</v>
      </c>
      <c r="F4397" s="1" t="s">
        <v>13846</v>
      </c>
      <c r="AB4397" s="1" t="s">
        <v>13847</v>
      </c>
      <c r="AG4397" s="1" t="s">
        <v>771</v>
      </c>
    </row>
    <row r="4398" spans="4:33">
      <c r="D4398" s="1" t="s">
        <v>12629</v>
      </c>
      <c r="E4398" s="1" t="s">
        <v>345</v>
      </c>
      <c r="F4398" s="1" t="s">
        <v>13848</v>
      </c>
      <c r="AB4398" s="1" t="s">
        <v>13849</v>
      </c>
      <c r="AG4398" s="1" t="s">
        <v>771</v>
      </c>
    </row>
    <row r="4399" spans="4:33">
      <c r="D4399" s="1" t="s">
        <v>12632</v>
      </c>
      <c r="E4399" s="1" t="s">
        <v>345</v>
      </c>
      <c r="F4399" s="1" t="s">
        <v>13850</v>
      </c>
      <c r="AB4399" s="1" t="s">
        <v>13851</v>
      </c>
      <c r="AG4399" s="1" t="s">
        <v>771</v>
      </c>
    </row>
    <row r="4400" spans="4:33">
      <c r="D4400" s="1" t="s">
        <v>12635</v>
      </c>
      <c r="E4400" s="1" t="s">
        <v>345</v>
      </c>
      <c r="F4400" s="1" t="s">
        <v>13852</v>
      </c>
      <c r="AB4400" s="1" t="s">
        <v>13853</v>
      </c>
      <c r="AG4400" s="1" t="s">
        <v>771</v>
      </c>
    </row>
    <row r="4401" spans="4:33">
      <c r="D4401" s="1" t="s">
        <v>12638</v>
      </c>
      <c r="E4401" s="1" t="s">
        <v>345</v>
      </c>
      <c r="F4401" s="1" t="s">
        <v>13854</v>
      </c>
      <c r="AB4401" s="1" t="s">
        <v>13855</v>
      </c>
      <c r="AG4401" s="1" t="s">
        <v>771</v>
      </c>
    </row>
    <row r="4402" spans="4:33">
      <c r="D4402" s="1" t="s">
        <v>12641</v>
      </c>
      <c r="E4402" s="1" t="s">
        <v>345</v>
      </c>
      <c r="F4402" s="1" t="s">
        <v>13856</v>
      </c>
      <c r="AB4402" s="1" t="s">
        <v>13857</v>
      </c>
      <c r="AG4402" s="1" t="s">
        <v>771</v>
      </c>
    </row>
    <row r="4403" spans="4:33">
      <c r="D4403" s="1" t="s">
        <v>12644</v>
      </c>
      <c r="E4403" s="1" t="s">
        <v>345</v>
      </c>
      <c r="F4403" s="1" t="s">
        <v>13858</v>
      </c>
      <c r="AB4403" s="1" t="s">
        <v>13859</v>
      </c>
      <c r="AG4403" s="1" t="s">
        <v>771</v>
      </c>
    </row>
    <row r="4404" spans="4:33">
      <c r="D4404" s="1" t="s">
        <v>12647</v>
      </c>
      <c r="E4404" s="1" t="s">
        <v>345</v>
      </c>
      <c r="F4404" s="1" t="s">
        <v>13860</v>
      </c>
      <c r="AB4404" s="1" t="s">
        <v>13861</v>
      </c>
      <c r="AG4404" s="1" t="s">
        <v>771</v>
      </c>
    </row>
    <row r="4405" spans="4:33">
      <c r="D4405" s="1" t="s">
        <v>12650</v>
      </c>
      <c r="E4405" s="1" t="s">
        <v>345</v>
      </c>
      <c r="F4405" s="1" t="s">
        <v>13862</v>
      </c>
      <c r="AB4405" s="1" t="s">
        <v>13863</v>
      </c>
      <c r="AG4405" s="1" t="s">
        <v>771</v>
      </c>
    </row>
    <row r="4406" spans="4:33">
      <c r="D4406" s="1" t="s">
        <v>12653</v>
      </c>
      <c r="E4406" s="1" t="s">
        <v>345</v>
      </c>
      <c r="F4406" s="1" t="s">
        <v>13864</v>
      </c>
      <c r="AB4406" s="1" t="s">
        <v>13865</v>
      </c>
      <c r="AG4406" s="1" t="s">
        <v>771</v>
      </c>
    </row>
    <row r="4407" spans="4:33">
      <c r="D4407" s="1" t="s">
        <v>12656</v>
      </c>
      <c r="E4407" s="1" t="s">
        <v>345</v>
      </c>
      <c r="F4407" s="1" t="s">
        <v>13866</v>
      </c>
      <c r="AB4407" s="1" t="s">
        <v>13867</v>
      </c>
      <c r="AG4407" s="1" t="s">
        <v>771</v>
      </c>
    </row>
    <row r="4408" spans="4:33">
      <c r="D4408" s="1" t="s">
        <v>12659</v>
      </c>
      <c r="E4408" s="1" t="s">
        <v>345</v>
      </c>
      <c r="F4408" s="1" t="s">
        <v>13868</v>
      </c>
      <c r="AB4408" s="1" t="s">
        <v>13869</v>
      </c>
      <c r="AG4408" s="1" t="s">
        <v>771</v>
      </c>
    </row>
    <row r="4409" spans="4:33">
      <c r="D4409" s="1" t="s">
        <v>12662</v>
      </c>
      <c r="E4409" s="1" t="s">
        <v>345</v>
      </c>
      <c r="F4409" s="1" t="s">
        <v>13870</v>
      </c>
      <c r="AB4409" s="1" t="s">
        <v>13871</v>
      </c>
      <c r="AG4409" s="1" t="s">
        <v>771</v>
      </c>
    </row>
    <row r="4410" spans="4:33">
      <c r="D4410" s="1" t="s">
        <v>12665</v>
      </c>
      <c r="E4410" s="1" t="s">
        <v>345</v>
      </c>
      <c r="F4410" s="1" t="s">
        <v>13872</v>
      </c>
      <c r="AB4410" s="1" t="s">
        <v>13873</v>
      </c>
      <c r="AG4410" s="1" t="s">
        <v>771</v>
      </c>
    </row>
    <row r="4411" spans="4:33">
      <c r="D4411" s="1" t="s">
        <v>12668</v>
      </c>
      <c r="E4411" s="1" t="s">
        <v>345</v>
      </c>
      <c r="F4411" s="1" t="s">
        <v>13874</v>
      </c>
      <c r="AB4411" s="1" t="s">
        <v>13875</v>
      </c>
      <c r="AG4411" s="1" t="s">
        <v>771</v>
      </c>
    </row>
    <row r="4412" spans="4:33">
      <c r="D4412" s="1" t="s">
        <v>12671</v>
      </c>
      <c r="E4412" s="1" t="s">
        <v>345</v>
      </c>
      <c r="F4412" s="1" t="s">
        <v>13876</v>
      </c>
      <c r="AB4412" s="1" t="s">
        <v>13877</v>
      </c>
      <c r="AG4412" s="1" t="s">
        <v>771</v>
      </c>
    </row>
    <row r="4413" spans="4:33">
      <c r="D4413" s="1" t="s">
        <v>12674</v>
      </c>
      <c r="E4413" s="1" t="s">
        <v>345</v>
      </c>
      <c r="F4413" s="1" t="s">
        <v>13878</v>
      </c>
      <c r="AB4413" s="1" t="s">
        <v>13879</v>
      </c>
      <c r="AG4413" s="1" t="s">
        <v>771</v>
      </c>
    </row>
    <row r="4414" spans="4:33">
      <c r="D4414" s="1" t="s">
        <v>12677</v>
      </c>
      <c r="E4414" s="1" t="s">
        <v>345</v>
      </c>
      <c r="F4414" s="1" t="s">
        <v>13880</v>
      </c>
      <c r="AB4414" s="1" t="s">
        <v>13881</v>
      </c>
      <c r="AG4414" s="1" t="s">
        <v>771</v>
      </c>
    </row>
    <row r="4415" spans="4:33">
      <c r="D4415" s="1" t="s">
        <v>12680</v>
      </c>
      <c r="E4415" s="1" t="s">
        <v>345</v>
      </c>
      <c r="F4415" s="1" t="s">
        <v>13882</v>
      </c>
      <c r="AB4415" s="1" t="s">
        <v>13883</v>
      </c>
      <c r="AG4415" s="1" t="s">
        <v>771</v>
      </c>
    </row>
    <row r="4416" spans="4:33">
      <c r="D4416" s="1" t="s">
        <v>12683</v>
      </c>
      <c r="E4416" s="1" t="s">
        <v>345</v>
      </c>
      <c r="F4416" s="1" t="s">
        <v>13884</v>
      </c>
      <c r="AB4416" s="1" t="s">
        <v>13885</v>
      </c>
      <c r="AG4416" s="1" t="s">
        <v>771</v>
      </c>
    </row>
    <row r="4417" spans="4:33">
      <c r="D4417" s="1" t="s">
        <v>12686</v>
      </c>
      <c r="E4417" s="1" t="s">
        <v>345</v>
      </c>
      <c r="F4417" s="1" t="s">
        <v>13886</v>
      </c>
      <c r="AB4417" s="1" t="s">
        <v>13887</v>
      </c>
      <c r="AG4417" s="1" t="s">
        <v>771</v>
      </c>
    </row>
    <row r="4418" spans="4:33">
      <c r="D4418" s="1" t="s">
        <v>12689</v>
      </c>
      <c r="E4418" s="1" t="s">
        <v>345</v>
      </c>
      <c r="F4418" s="1" t="s">
        <v>13888</v>
      </c>
      <c r="AB4418" s="1" t="s">
        <v>13889</v>
      </c>
      <c r="AG4418" s="1" t="s">
        <v>771</v>
      </c>
    </row>
    <row r="4419" spans="4:33">
      <c r="D4419" s="1" t="s">
        <v>12692</v>
      </c>
      <c r="E4419" s="1" t="s">
        <v>345</v>
      </c>
      <c r="F4419" s="1" t="s">
        <v>13890</v>
      </c>
      <c r="AB4419" s="1" t="s">
        <v>13891</v>
      </c>
      <c r="AG4419" s="1" t="s">
        <v>771</v>
      </c>
    </row>
    <row r="4420" spans="4:33">
      <c r="D4420" s="1" t="s">
        <v>12695</v>
      </c>
      <c r="E4420" s="1" t="s">
        <v>345</v>
      </c>
      <c r="F4420" s="1" t="s">
        <v>13892</v>
      </c>
      <c r="AB4420" s="1" t="s">
        <v>13893</v>
      </c>
      <c r="AG4420" s="1" t="s">
        <v>771</v>
      </c>
    </row>
    <row r="4421" spans="4:33">
      <c r="D4421" s="1" t="s">
        <v>12698</v>
      </c>
      <c r="E4421" s="1" t="s">
        <v>345</v>
      </c>
      <c r="F4421" s="1" t="s">
        <v>13894</v>
      </c>
      <c r="AB4421" s="1" t="s">
        <v>13895</v>
      </c>
      <c r="AG4421" s="1" t="s">
        <v>771</v>
      </c>
    </row>
    <row r="4422" spans="4:33">
      <c r="D4422" s="1" t="s">
        <v>12701</v>
      </c>
      <c r="E4422" s="1" t="s">
        <v>345</v>
      </c>
      <c r="F4422" s="1" t="s">
        <v>13896</v>
      </c>
      <c r="AB4422" s="1" t="s">
        <v>13897</v>
      </c>
      <c r="AG4422" s="1" t="s">
        <v>771</v>
      </c>
    </row>
    <row r="4423" spans="4:33">
      <c r="D4423" s="1" t="s">
        <v>12704</v>
      </c>
      <c r="E4423" s="1" t="s">
        <v>345</v>
      </c>
      <c r="F4423" s="1" t="s">
        <v>13898</v>
      </c>
      <c r="AB4423" s="1" t="s">
        <v>13899</v>
      </c>
      <c r="AG4423" s="1" t="s">
        <v>771</v>
      </c>
    </row>
    <row r="4424" spans="4:33">
      <c r="D4424" s="1" t="s">
        <v>12710</v>
      </c>
      <c r="E4424" s="1" t="s">
        <v>345</v>
      </c>
      <c r="F4424" s="1" t="s">
        <v>13900</v>
      </c>
      <c r="AB4424" s="1" t="s">
        <v>13901</v>
      </c>
      <c r="AG4424" s="1" t="s">
        <v>771</v>
      </c>
    </row>
    <row r="4425" spans="4:33">
      <c r="D4425" s="1" t="s">
        <v>12713</v>
      </c>
      <c r="E4425" s="1" t="s">
        <v>345</v>
      </c>
      <c r="F4425" s="1" t="s">
        <v>13902</v>
      </c>
      <c r="AB4425" s="1" t="s">
        <v>13903</v>
      </c>
      <c r="AG4425" s="1" t="s">
        <v>771</v>
      </c>
    </row>
    <row r="4426" spans="4:33">
      <c r="D4426" s="1" t="s">
        <v>12716</v>
      </c>
      <c r="E4426" s="1" t="s">
        <v>345</v>
      </c>
      <c r="F4426" s="1" t="s">
        <v>13904</v>
      </c>
      <c r="AB4426" s="1" t="s">
        <v>13905</v>
      </c>
      <c r="AG4426" s="1" t="s">
        <v>771</v>
      </c>
    </row>
    <row r="4427" spans="4:33">
      <c r="D4427" s="1" t="s">
        <v>12719</v>
      </c>
      <c r="E4427" s="1" t="s">
        <v>345</v>
      </c>
      <c r="F4427" s="1" t="s">
        <v>13906</v>
      </c>
      <c r="AB4427" s="1" t="s">
        <v>13907</v>
      </c>
      <c r="AG4427" s="1" t="s">
        <v>771</v>
      </c>
    </row>
    <row r="4428" spans="4:33">
      <c r="D4428" s="1" t="s">
        <v>12725</v>
      </c>
      <c r="E4428" s="1" t="s">
        <v>345</v>
      </c>
      <c r="F4428" s="1" t="s">
        <v>13908</v>
      </c>
      <c r="AB4428" s="1" t="s">
        <v>13909</v>
      </c>
      <c r="AG4428" s="1" t="s">
        <v>771</v>
      </c>
    </row>
    <row r="4429" spans="4:33">
      <c r="D4429" s="1" t="s">
        <v>12740</v>
      </c>
      <c r="E4429" s="1" t="s">
        <v>345</v>
      </c>
      <c r="F4429" s="1" t="s">
        <v>13910</v>
      </c>
      <c r="AB4429" s="1" t="s">
        <v>13911</v>
      </c>
      <c r="AG4429" s="1" t="s">
        <v>771</v>
      </c>
    </row>
    <row r="4430" spans="4:33">
      <c r="D4430" s="1" t="s">
        <v>12743</v>
      </c>
      <c r="E4430" s="1" t="s">
        <v>345</v>
      </c>
      <c r="F4430" s="1" t="s">
        <v>13912</v>
      </c>
      <c r="AB4430" s="1" t="s">
        <v>13913</v>
      </c>
      <c r="AG4430" s="1" t="s">
        <v>771</v>
      </c>
    </row>
    <row r="4431" spans="4:33">
      <c r="D4431" s="1" t="s">
        <v>12749</v>
      </c>
      <c r="E4431" s="1" t="s">
        <v>345</v>
      </c>
      <c r="F4431" s="1" t="s">
        <v>13914</v>
      </c>
      <c r="AB4431" s="1" t="s">
        <v>13915</v>
      </c>
      <c r="AG4431" s="1" t="s">
        <v>771</v>
      </c>
    </row>
    <row r="4432" spans="4:33">
      <c r="D4432" s="1" t="s">
        <v>12770</v>
      </c>
      <c r="E4432" s="1" t="s">
        <v>345</v>
      </c>
      <c r="F4432" s="1" t="s">
        <v>13916</v>
      </c>
      <c r="AB4432" s="1" t="s">
        <v>13917</v>
      </c>
      <c r="AG4432" s="1" t="s">
        <v>771</v>
      </c>
    </row>
    <row r="4433" spans="4:33">
      <c r="D4433" s="1" t="s">
        <v>12773</v>
      </c>
      <c r="E4433" s="1" t="s">
        <v>345</v>
      </c>
      <c r="F4433" s="1" t="s">
        <v>13918</v>
      </c>
      <c r="AB4433" s="1" t="s">
        <v>13919</v>
      </c>
      <c r="AG4433" s="1" t="s">
        <v>771</v>
      </c>
    </row>
    <row r="4434" spans="4:33">
      <c r="D4434" s="1" t="s">
        <v>12776</v>
      </c>
      <c r="E4434" s="1" t="s">
        <v>345</v>
      </c>
      <c r="F4434" s="1" t="s">
        <v>13920</v>
      </c>
      <c r="AB4434" s="1" t="s">
        <v>13921</v>
      </c>
      <c r="AG4434" s="1" t="s">
        <v>771</v>
      </c>
    </row>
    <row r="4435" spans="4:33">
      <c r="D4435" s="1" t="s">
        <v>13922</v>
      </c>
      <c r="E4435" s="1" t="s">
        <v>345</v>
      </c>
      <c r="F4435" s="1" t="s">
        <v>13923</v>
      </c>
      <c r="AB4435" s="1" t="s">
        <v>13924</v>
      </c>
      <c r="AG4435" s="1" t="s">
        <v>771</v>
      </c>
    </row>
    <row r="4436" spans="4:33">
      <c r="D4436" s="1" t="s">
        <v>13925</v>
      </c>
      <c r="E4436" s="1" t="s">
        <v>345</v>
      </c>
      <c r="F4436" s="1" t="s">
        <v>13926</v>
      </c>
      <c r="AB4436" s="1" t="s">
        <v>13927</v>
      </c>
      <c r="AG4436" s="1" t="s">
        <v>771</v>
      </c>
    </row>
    <row r="4437" spans="4:33">
      <c r="D4437" s="1" t="s">
        <v>13928</v>
      </c>
      <c r="E4437" s="1" t="s">
        <v>345</v>
      </c>
      <c r="F4437" s="1" t="s">
        <v>13929</v>
      </c>
      <c r="AB4437" s="1" t="s">
        <v>13930</v>
      </c>
      <c r="AG4437" s="1" t="s">
        <v>771</v>
      </c>
    </row>
    <row r="4438" spans="4:33">
      <c r="D4438" s="1" t="s">
        <v>13931</v>
      </c>
      <c r="E4438" s="1" t="s">
        <v>345</v>
      </c>
      <c r="F4438" s="1" t="s">
        <v>13932</v>
      </c>
      <c r="AB4438" s="1" t="s">
        <v>13933</v>
      </c>
      <c r="AG4438" s="1" t="s">
        <v>771</v>
      </c>
    </row>
    <row r="4439" spans="4:33">
      <c r="D4439" s="1" t="s">
        <v>13934</v>
      </c>
      <c r="E4439" s="1" t="s">
        <v>345</v>
      </c>
      <c r="F4439" s="1" t="s">
        <v>13935</v>
      </c>
      <c r="AB4439" s="1" t="s">
        <v>13936</v>
      </c>
      <c r="AG4439" s="1" t="s">
        <v>771</v>
      </c>
    </row>
    <row r="4440" spans="4:33">
      <c r="D4440" s="1" t="s">
        <v>13937</v>
      </c>
      <c r="E4440" s="1" t="s">
        <v>345</v>
      </c>
      <c r="F4440" s="1" t="s">
        <v>13938</v>
      </c>
      <c r="AB4440" s="1" t="s">
        <v>13939</v>
      </c>
      <c r="AG4440" s="1" t="s">
        <v>771</v>
      </c>
    </row>
    <row r="4441" spans="4:33">
      <c r="D4441" s="1" t="s">
        <v>13940</v>
      </c>
      <c r="E4441" s="1" t="s">
        <v>345</v>
      </c>
      <c r="F4441" s="1" t="s">
        <v>13941</v>
      </c>
      <c r="AB4441" s="1" t="s">
        <v>13942</v>
      </c>
      <c r="AG4441" s="1" t="s">
        <v>771</v>
      </c>
    </row>
    <row r="4442" spans="4:33">
      <c r="D4442" s="1" t="s">
        <v>13943</v>
      </c>
      <c r="E4442" s="1" t="s">
        <v>345</v>
      </c>
      <c r="F4442" s="1" t="s">
        <v>13944</v>
      </c>
      <c r="AB4442" s="1" t="s">
        <v>13945</v>
      </c>
      <c r="AG4442" s="1" t="s">
        <v>771</v>
      </c>
    </row>
    <row r="4443" spans="4:33">
      <c r="D4443" s="1" t="s">
        <v>13946</v>
      </c>
      <c r="E4443" s="1" t="s">
        <v>345</v>
      </c>
      <c r="F4443" s="1" t="s">
        <v>13947</v>
      </c>
      <c r="AB4443" s="1" t="s">
        <v>13948</v>
      </c>
      <c r="AG4443" s="1" t="s">
        <v>771</v>
      </c>
    </row>
    <row r="4444" spans="4:33">
      <c r="D4444" s="1" t="s">
        <v>13949</v>
      </c>
      <c r="E4444" s="1" t="s">
        <v>345</v>
      </c>
      <c r="F4444" s="1" t="s">
        <v>13950</v>
      </c>
      <c r="AB4444" s="1" t="s">
        <v>13951</v>
      </c>
      <c r="AG4444" s="1" t="s">
        <v>771</v>
      </c>
    </row>
    <row r="4445" spans="4:33">
      <c r="D4445" s="1" t="s">
        <v>13952</v>
      </c>
      <c r="E4445" s="1" t="s">
        <v>345</v>
      </c>
      <c r="F4445" s="1" t="s">
        <v>13953</v>
      </c>
      <c r="AB4445" s="1" t="s">
        <v>13954</v>
      </c>
      <c r="AG4445" s="1" t="s">
        <v>771</v>
      </c>
    </row>
    <row r="4446" spans="4:33">
      <c r="D4446" s="1" t="s">
        <v>13955</v>
      </c>
      <c r="E4446" s="1" t="s">
        <v>345</v>
      </c>
      <c r="F4446" s="1" t="s">
        <v>13956</v>
      </c>
      <c r="AB4446" s="1" t="s">
        <v>13957</v>
      </c>
      <c r="AG4446" s="1" t="s">
        <v>771</v>
      </c>
    </row>
    <row r="4447" spans="4:33">
      <c r="D4447" s="1" t="s">
        <v>13958</v>
      </c>
      <c r="E4447" s="1" t="s">
        <v>345</v>
      </c>
      <c r="F4447" s="1" t="s">
        <v>13959</v>
      </c>
      <c r="AB4447" s="1" t="s">
        <v>13960</v>
      </c>
      <c r="AG4447" s="1" t="s">
        <v>771</v>
      </c>
    </row>
    <row r="4448" spans="4:33">
      <c r="D4448" s="1" t="s">
        <v>13961</v>
      </c>
      <c r="E4448" s="1" t="s">
        <v>345</v>
      </c>
      <c r="F4448" s="1" t="s">
        <v>13962</v>
      </c>
      <c r="AB4448" s="1" t="s">
        <v>13963</v>
      </c>
      <c r="AG4448" s="1" t="s">
        <v>771</v>
      </c>
    </row>
    <row r="4449" spans="4:33">
      <c r="D4449" s="1" t="s">
        <v>13964</v>
      </c>
      <c r="E4449" s="1" t="s">
        <v>345</v>
      </c>
      <c r="F4449" s="1" t="s">
        <v>13965</v>
      </c>
      <c r="AB4449" s="1" t="s">
        <v>13966</v>
      </c>
      <c r="AG4449" s="1" t="s">
        <v>771</v>
      </c>
    </row>
    <row r="4450" spans="4:33">
      <c r="D4450" s="1" t="s">
        <v>13967</v>
      </c>
      <c r="E4450" s="1" t="s">
        <v>345</v>
      </c>
      <c r="F4450" s="1" t="s">
        <v>13968</v>
      </c>
      <c r="AB4450" s="1" t="s">
        <v>13969</v>
      </c>
      <c r="AG4450" s="1" t="s">
        <v>771</v>
      </c>
    </row>
    <row r="4451" spans="4:33">
      <c r="D4451" s="1" t="s">
        <v>13970</v>
      </c>
      <c r="E4451" s="1" t="s">
        <v>345</v>
      </c>
      <c r="F4451" s="1" t="s">
        <v>13971</v>
      </c>
      <c r="AB4451" s="1" t="s">
        <v>13972</v>
      </c>
      <c r="AG4451" s="1" t="s">
        <v>771</v>
      </c>
    </row>
    <row r="4452" spans="4:33">
      <c r="D4452" s="1" t="s">
        <v>13973</v>
      </c>
      <c r="E4452" s="1" t="s">
        <v>345</v>
      </c>
      <c r="F4452" s="1" t="s">
        <v>13974</v>
      </c>
      <c r="AB4452" s="1" t="s">
        <v>13975</v>
      </c>
      <c r="AG4452" s="1" t="s">
        <v>771</v>
      </c>
    </row>
    <row r="4453" spans="4:33">
      <c r="D4453" s="1" t="s">
        <v>13976</v>
      </c>
      <c r="E4453" s="1" t="s">
        <v>345</v>
      </c>
      <c r="F4453" s="1" t="s">
        <v>13977</v>
      </c>
      <c r="AB4453" s="1" t="s">
        <v>13978</v>
      </c>
      <c r="AG4453" s="1" t="s">
        <v>771</v>
      </c>
    </row>
    <row r="4454" spans="4:33">
      <c r="D4454" s="1" t="s">
        <v>13979</v>
      </c>
      <c r="E4454" s="1" t="s">
        <v>345</v>
      </c>
      <c r="F4454" s="1" t="s">
        <v>13980</v>
      </c>
      <c r="AB4454" s="1" t="s">
        <v>13981</v>
      </c>
      <c r="AG4454" s="1" t="s">
        <v>771</v>
      </c>
    </row>
    <row r="4455" spans="4:33">
      <c r="D4455" s="1" t="s">
        <v>13982</v>
      </c>
      <c r="E4455" s="1" t="s">
        <v>345</v>
      </c>
      <c r="F4455" s="1" t="s">
        <v>13983</v>
      </c>
      <c r="AB4455" s="1" t="s">
        <v>13984</v>
      </c>
      <c r="AG4455" s="1" t="s">
        <v>771</v>
      </c>
    </row>
    <row r="4456" spans="4:33">
      <c r="D4456" s="1" t="s">
        <v>13985</v>
      </c>
      <c r="E4456" s="1" t="s">
        <v>345</v>
      </c>
      <c r="F4456" s="1" t="s">
        <v>13986</v>
      </c>
      <c r="AB4456" s="1" t="s">
        <v>13987</v>
      </c>
      <c r="AG4456" s="1" t="s">
        <v>771</v>
      </c>
    </row>
    <row r="4457" spans="4:33">
      <c r="D4457" s="1" t="s">
        <v>13988</v>
      </c>
      <c r="E4457" s="1" t="s">
        <v>345</v>
      </c>
      <c r="F4457" s="1" t="s">
        <v>13989</v>
      </c>
      <c r="AB4457" s="1" t="s">
        <v>13990</v>
      </c>
      <c r="AG4457" s="1" t="s">
        <v>771</v>
      </c>
    </row>
    <row r="4458" spans="4:33">
      <c r="D4458" s="1" t="s">
        <v>13991</v>
      </c>
      <c r="E4458" s="1" t="s">
        <v>345</v>
      </c>
      <c r="F4458" s="1" t="s">
        <v>13992</v>
      </c>
      <c r="AB4458" s="1" t="s">
        <v>13993</v>
      </c>
      <c r="AG4458" s="1" t="s">
        <v>771</v>
      </c>
    </row>
    <row r="4459" spans="4:33">
      <c r="D4459" s="1" t="s">
        <v>13994</v>
      </c>
      <c r="E4459" s="1" t="s">
        <v>345</v>
      </c>
      <c r="F4459" s="1" t="s">
        <v>13995</v>
      </c>
      <c r="AB4459" s="1" t="s">
        <v>13996</v>
      </c>
      <c r="AG4459" s="1" t="s">
        <v>771</v>
      </c>
    </row>
    <row r="4460" spans="4:33">
      <c r="D4460" s="1" t="s">
        <v>13997</v>
      </c>
      <c r="E4460" s="1" t="s">
        <v>345</v>
      </c>
      <c r="F4460" s="1" t="s">
        <v>13998</v>
      </c>
      <c r="AB4460" s="1" t="s">
        <v>13999</v>
      </c>
      <c r="AG4460" s="1" t="s">
        <v>771</v>
      </c>
    </row>
    <row r="4461" spans="4:33">
      <c r="D4461" s="1" t="s">
        <v>14000</v>
      </c>
      <c r="E4461" s="1" t="s">
        <v>345</v>
      </c>
      <c r="F4461" s="1" t="s">
        <v>14001</v>
      </c>
      <c r="AB4461" s="1" t="s">
        <v>14002</v>
      </c>
      <c r="AG4461" s="1" t="s">
        <v>771</v>
      </c>
    </row>
    <row r="4462" spans="4:33">
      <c r="D4462" s="1" t="s">
        <v>14003</v>
      </c>
      <c r="E4462" s="1" t="s">
        <v>345</v>
      </c>
      <c r="F4462" s="1" t="s">
        <v>14004</v>
      </c>
      <c r="AB4462" s="1" t="s">
        <v>14005</v>
      </c>
      <c r="AG4462" s="1" t="s">
        <v>771</v>
      </c>
    </row>
    <row r="4463" spans="4:33">
      <c r="D4463" s="1" t="s">
        <v>14006</v>
      </c>
      <c r="E4463" s="1" t="s">
        <v>345</v>
      </c>
      <c r="F4463" s="1" t="s">
        <v>14007</v>
      </c>
      <c r="AB4463" s="1" t="s">
        <v>14008</v>
      </c>
      <c r="AG4463" s="1" t="s">
        <v>771</v>
      </c>
    </row>
    <row r="4464" spans="4:33">
      <c r="D4464" s="1" t="s">
        <v>14009</v>
      </c>
      <c r="E4464" s="1" t="s">
        <v>345</v>
      </c>
      <c r="F4464" s="1" t="s">
        <v>14010</v>
      </c>
      <c r="AB4464" s="1" t="s">
        <v>14011</v>
      </c>
      <c r="AG4464" s="1" t="s">
        <v>771</v>
      </c>
    </row>
    <row r="4465" spans="4:33">
      <c r="D4465" s="1" t="s">
        <v>14012</v>
      </c>
      <c r="E4465" s="1" t="s">
        <v>345</v>
      </c>
      <c r="F4465" s="1" t="s">
        <v>14013</v>
      </c>
      <c r="AB4465" s="1" t="s">
        <v>14014</v>
      </c>
      <c r="AG4465" s="1" t="s">
        <v>771</v>
      </c>
    </row>
    <row r="4466" spans="4:33">
      <c r="D4466" s="1" t="s">
        <v>14015</v>
      </c>
      <c r="E4466" s="1" t="s">
        <v>345</v>
      </c>
      <c r="F4466" s="1" t="s">
        <v>14016</v>
      </c>
      <c r="AB4466" s="1" t="s">
        <v>14017</v>
      </c>
      <c r="AG4466" s="1" t="s">
        <v>771</v>
      </c>
    </row>
    <row r="4467" spans="4:33">
      <c r="D4467" s="1" t="s">
        <v>14018</v>
      </c>
      <c r="E4467" s="1" t="s">
        <v>345</v>
      </c>
      <c r="F4467" s="1" t="s">
        <v>14019</v>
      </c>
      <c r="AB4467" s="1" t="s">
        <v>14020</v>
      </c>
      <c r="AG4467" s="1" t="s">
        <v>771</v>
      </c>
    </row>
    <row r="4468" spans="4:33">
      <c r="D4468" s="1" t="s">
        <v>14021</v>
      </c>
      <c r="E4468" s="1" t="s">
        <v>345</v>
      </c>
      <c r="F4468" s="1" t="s">
        <v>14022</v>
      </c>
      <c r="AB4468" s="1" t="s">
        <v>14023</v>
      </c>
      <c r="AG4468" s="1" t="s">
        <v>771</v>
      </c>
    </row>
    <row r="4469" spans="4:33">
      <c r="D4469" s="1" t="s">
        <v>14024</v>
      </c>
      <c r="E4469" s="1" t="s">
        <v>345</v>
      </c>
      <c r="F4469" s="1" t="s">
        <v>14025</v>
      </c>
      <c r="AB4469" s="1" t="s">
        <v>14026</v>
      </c>
      <c r="AG4469" s="1" t="s">
        <v>771</v>
      </c>
    </row>
    <row r="4470" spans="4:33">
      <c r="D4470" s="1" t="s">
        <v>14027</v>
      </c>
      <c r="E4470" s="1" t="s">
        <v>345</v>
      </c>
      <c r="F4470" s="1" t="s">
        <v>14028</v>
      </c>
      <c r="AB4470" s="1" t="s">
        <v>14029</v>
      </c>
      <c r="AG4470" s="1" t="s">
        <v>771</v>
      </c>
    </row>
    <row r="4471" spans="4:33">
      <c r="D4471" s="1" t="s">
        <v>14030</v>
      </c>
      <c r="E4471" s="1" t="s">
        <v>345</v>
      </c>
      <c r="F4471" s="1" t="s">
        <v>14031</v>
      </c>
      <c r="AB4471" s="1" t="s">
        <v>14032</v>
      </c>
      <c r="AG4471" s="1" t="s">
        <v>771</v>
      </c>
    </row>
    <row r="4472" spans="4:33">
      <c r="D4472" s="1" t="s">
        <v>14033</v>
      </c>
      <c r="E4472" s="1" t="s">
        <v>345</v>
      </c>
      <c r="F4472" s="1" t="s">
        <v>14034</v>
      </c>
      <c r="AB4472" s="1" t="s">
        <v>14035</v>
      </c>
      <c r="AG4472" s="1" t="s">
        <v>771</v>
      </c>
    </row>
    <row r="4473" spans="4:33">
      <c r="D4473" s="1" t="s">
        <v>14036</v>
      </c>
      <c r="E4473" s="1" t="s">
        <v>345</v>
      </c>
      <c r="F4473" s="1" t="s">
        <v>14037</v>
      </c>
      <c r="AB4473" s="1" t="s">
        <v>14038</v>
      </c>
      <c r="AG4473" s="1" t="s">
        <v>771</v>
      </c>
    </row>
    <row r="4474" spans="4:33">
      <c r="D4474" s="1" t="s">
        <v>14039</v>
      </c>
      <c r="E4474" s="1" t="s">
        <v>345</v>
      </c>
      <c r="F4474" s="1" t="s">
        <v>14040</v>
      </c>
      <c r="AB4474" s="1" t="s">
        <v>14041</v>
      </c>
      <c r="AG4474" s="1" t="s">
        <v>771</v>
      </c>
    </row>
    <row r="4475" spans="4:33">
      <c r="D4475" s="1" t="s">
        <v>14042</v>
      </c>
      <c r="E4475" s="1" t="s">
        <v>345</v>
      </c>
      <c r="F4475" s="1" t="s">
        <v>14043</v>
      </c>
      <c r="AB4475" s="1" t="s">
        <v>14044</v>
      </c>
      <c r="AG4475" s="1" t="s">
        <v>771</v>
      </c>
    </row>
    <row r="4476" spans="4:33">
      <c r="D4476" s="1" t="s">
        <v>14045</v>
      </c>
      <c r="E4476" s="1" t="s">
        <v>345</v>
      </c>
      <c r="F4476" s="1" t="s">
        <v>14046</v>
      </c>
      <c r="AB4476" s="1" t="s">
        <v>14047</v>
      </c>
      <c r="AG4476" s="1" t="s">
        <v>771</v>
      </c>
    </row>
    <row r="4477" spans="4:33">
      <c r="D4477" s="1" t="s">
        <v>14048</v>
      </c>
      <c r="E4477" s="1" t="s">
        <v>345</v>
      </c>
      <c r="F4477" s="1" t="s">
        <v>14049</v>
      </c>
      <c r="AB4477" s="1" t="s">
        <v>14050</v>
      </c>
      <c r="AG4477" s="1" t="s">
        <v>771</v>
      </c>
    </row>
    <row r="4478" spans="4:33">
      <c r="D4478" s="1" t="s">
        <v>14051</v>
      </c>
      <c r="E4478" s="1" t="s">
        <v>345</v>
      </c>
      <c r="F4478" s="1" t="s">
        <v>14052</v>
      </c>
      <c r="AB4478" s="1" t="s">
        <v>14053</v>
      </c>
      <c r="AG4478" s="1" t="s">
        <v>771</v>
      </c>
    </row>
    <row r="4479" spans="4:33">
      <c r="D4479" s="1" t="s">
        <v>14054</v>
      </c>
      <c r="E4479" s="1" t="s">
        <v>345</v>
      </c>
      <c r="F4479" s="1" t="s">
        <v>14055</v>
      </c>
      <c r="AB4479" s="1" t="s">
        <v>14056</v>
      </c>
      <c r="AG4479" s="1" t="s">
        <v>771</v>
      </c>
    </row>
    <row r="4480" spans="4:33">
      <c r="D4480" s="1" t="s">
        <v>14057</v>
      </c>
      <c r="E4480" s="1" t="s">
        <v>345</v>
      </c>
      <c r="F4480" s="1" t="s">
        <v>14058</v>
      </c>
      <c r="AB4480" s="1" t="s">
        <v>14059</v>
      </c>
      <c r="AG4480" s="1" t="s">
        <v>771</v>
      </c>
    </row>
    <row r="4481" spans="4:33">
      <c r="D4481" s="1" t="s">
        <v>14060</v>
      </c>
      <c r="E4481" s="1" t="s">
        <v>345</v>
      </c>
      <c r="F4481" s="1" t="s">
        <v>14061</v>
      </c>
      <c r="AB4481" s="1" t="s">
        <v>14062</v>
      </c>
      <c r="AG4481" s="1" t="s">
        <v>771</v>
      </c>
    </row>
    <row r="4482" spans="4:33">
      <c r="D4482" s="1" t="s">
        <v>14063</v>
      </c>
      <c r="E4482" s="1" t="s">
        <v>345</v>
      </c>
      <c r="F4482" s="1" t="s">
        <v>14064</v>
      </c>
      <c r="AB4482" s="1" t="s">
        <v>14065</v>
      </c>
      <c r="AG4482" s="1" t="s">
        <v>771</v>
      </c>
    </row>
    <row r="4483" spans="4:33">
      <c r="D4483" s="1" t="s">
        <v>14066</v>
      </c>
      <c r="E4483" s="1" t="s">
        <v>345</v>
      </c>
      <c r="F4483" s="1" t="s">
        <v>14067</v>
      </c>
      <c r="AB4483" s="1" t="s">
        <v>14068</v>
      </c>
      <c r="AG4483" s="1" t="s">
        <v>771</v>
      </c>
    </row>
    <row r="4484" spans="4:33">
      <c r="D4484" s="1" t="s">
        <v>14069</v>
      </c>
      <c r="E4484" s="1" t="s">
        <v>345</v>
      </c>
      <c r="F4484" s="1" t="s">
        <v>14070</v>
      </c>
      <c r="AB4484" s="1" t="s">
        <v>14071</v>
      </c>
      <c r="AG4484" s="1" t="s">
        <v>771</v>
      </c>
    </row>
    <row r="4485" spans="4:33">
      <c r="D4485" s="1" t="s">
        <v>14072</v>
      </c>
      <c r="E4485" s="1" t="s">
        <v>345</v>
      </c>
      <c r="F4485" s="1" t="s">
        <v>14073</v>
      </c>
      <c r="AB4485" s="1" t="s">
        <v>14074</v>
      </c>
      <c r="AG4485" s="1" t="s">
        <v>771</v>
      </c>
    </row>
    <row r="4486" spans="4:33">
      <c r="D4486" s="1" t="s">
        <v>14075</v>
      </c>
      <c r="E4486" s="1" t="s">
        <v>345</v>
      </c>
      <c r="F4486" s="1" t="s">
        <v>14076</v>
      </c>
      <c r="AB4486" s="1" t="s">
        <v>14077</v>
      </c>
      <c r="AG4486" s="1" t="s">
        <v>771</v>
      </c>
    </row>
    <row r="4487" spans="4:33">
      <c r="D4487" s="1" t="s">
        <v>14078</v>
      </c>
      <c r="E4487" s="1" t="s">
        <v>345</v>
      </c>
      <c r="F4487" s="1" t="s">
        <v>14079</v>
      </c>
      <c r="AB4487" s="1" t="s">
        <v>14080</v>
      </c>
      <c r="AG4487" s="1" t="s">
        <v>771</v>
      </c>
    </row>
    <row r="4488" spans="4:33">
      <c r="D4488" s="1" t="s">
        <v>14081</v>
      </c>
      <c r="E4488" s="1" t="s">
        <v>345</v>
      </c>
      <c r="F4488" s="1" t="s">
        <v>14082</v>
      </c>
      <c r="AB4488" s="1" t="s">
        <v>14083</v>
      </c>
      <c r="AG4488" s="1" t="s">
        <v>771</v>
      </c>
    </row>
    <row r="4489" spans="4:33">
      <c r="D4489" s="1" t="s">
        <v>14084</v>
      </c>
      <c r="E4489" s="1" t="s">
        <v>345</v>
      </c>
      <c r="F4489" s="1" t="s">
        <v>14085</v>
      </c>
      <c r="AB4489" s="1" t="s">
        <v>14086</v>
      </c>
      <c r="AG4489" s="1" t="s">
        <v>771</v>
      </c>
    </row>
    <row r="4490" spans="4:33">
      <c r="D4490" s="1" t="s">
        <v>14087</v>
      </c>
      <c r="E4490" s="1" t="s">
        <v>345</v>
      </c>
      <c r="F4490" s="1" t="s">
        <v>14088</v>
      </c>
      <c r="AB4490" s="1" t="s">
        <v>14089</v>
      </c>
      <c r="AG4490" s="1" t="s">
        <v>771</v>
      </c>
    </row>
    <row r="4491" spans="4:33">
      <c r="D4491" s="1" t="s">
        <v>14090</v>
      </c>
      <c r="E4491" s="1" t="s">
        <v>345</v>
      </c>
      <c r="F4491" s="1" t="s">
        <v>14091</v>
      </c>
      <c r="AB4491" s="1" t="s">
        <v>14092</v>
      </c>
      <c r="AG4491" s="1" t="s">
        <v>771</v>
      </c>
    </row>
    <row r="4492" spans="4:33">
      <c r="D4492" s="1" t="s">
        <v>14093</v>
      </c>
      <c r="E4492" s="1" t="s">
        <v>345</v>
      </c>
      <c r="F4492" s="1" t="s">
        <v>14094</v>
      </c>
      <c r="AB4492" s="1" t="s">
        <v>14095</v>
      </c>
      <c r="AG4492" s="1" t="s">
        <v>771</v>
      </c>
    </row>
    <row r="4493" spans="4:33">
      <c r="D4493" s="1" t="s">
        <v>14096</v>
      </c>
      <c r="E4493" s="1" t="s">
        <v>345</v>
      </c>
      <c r="F4493" s="1" t="s">
        <v>14097</v>
      </c>
      <c r="AB4493" s="1" t="s">
        <v>14098</v>
      </c>
      <c r="AG4493" s="1" t="s">
        <v>771</v>
      </c>
    </row>
    <row r="4494" spans="4:33">
      <c r="D4494" s="1" t="s">
        <v>14099</v>
      </c>
      <c r="E4494" s="1" t="s">
        <v>345</v>
      </c>
      <c r="F4494" s="1" t="s">
        <v>14100</v>
      </c>
      <c r="AB4494" s="1" t="s">
        <v>14101</v>
      </c>
      <c r="AG4494" s="1" t="s">
        <v>771</v>
      </c>
    </row>
    <row r="4495" spans="4:33">
      <c r="D4495" s="1" t="s">
        <v>14102</v>
      </c>
      <c r="E4495" s="1" t="s">
        <v>345</v>
      </c>
      <c r="F4495" s="1" t="s">
        <v>14103</v>
      </c>
      <c r="AB4495" s="1" t="s">
        <v>14104</v>
      </c>
      <c r="AG4495" s="1" t="s">
        <v>771</v>
      </c>
    </row>
    <row r="4496" spans="4:33">
      <c r="D4496" s="1" t="s">
        <v>14105</v>
      </c>
      <c r="E4496" s="1" t="s">
        <v>345</v>
      </c>
      <c r="F4496" s="1" t="s">
        <v>14106</v>
      </c>
      <c r="AB4496" s="1" t="s">
        <v>14107</v>
      </c>
      <c r="AG4496" s="1" t="s">
        <v>771</v>
      </c>
    </row>
    <row r="4497" spans="4:33">
      <c r="D4497" s="1" t="s">
        <v>14108</v>
      </c>
      <c r="E4497" s="1" t="s">
        <v>345</v>
      </c>
      <c r="F4497" s="1" t="s">
        <v>14109</v>
      </c>
      <c r="AB4497" s="1" t="s">
        <v>14110</v>
      </c>
      <c r="AG4497" s="1" t="s">
        <v>771</v>
      </c>
    </row>
    <row r="4498" spans="4:33">
      <c r="D4498" s="1" t="s">
        <v>14111</v>
      </c>
      <c r="E4498" s="1" t="s">
        <v>345</v>
      </c>
      <c r="F4498" s="1" t="s">
        <v>14112</v>
      </c>
      <c r="AB4498" s="1" t="s">
        <v>14113</v>
      </c>
      <c r="AG4498" s="1" t="s">
        <v>771</v>
      </c>
    </row>
    <row r="4499" spans="4:33">
      <c r="D4499" s="1" t="s">
        <v>14114</v>
      </c>
      <c r="E4499" s="1" t="s">
        <v>345</v>
      </c>
      <c r="F4499" s="1" t="s">
        <v>14115</v>
      </c>
      <c r="AB4499" s="1" t="s">
        <v>14116</v>
      </c>
      <c r="AG4499" s="1" t="s">
        <v>771</v>
      </c>
    </row>
    <row r="4500" spans="4:33">
      <c r="D4500" s="1" t="s">
        <v>14117</v>
      </c>
      <c r="E4500" s="1" t="s">
        <v>345</v>
      </c>
      <c r="F4500" s="1" t="s">
        <v>14118</v>
      </c>
      <c r="AB4500" s="1" t="s">
        <v>14119</v>
      </c>
      <c r="AG4500" s="1" t="s">
        <v>771</v>
      </c>
    </row>
    <row r="4501" spans="4:33">
      <c r="D4501" s="1" t="s">
        <v>14120</v>
      </c>
      <c r="E4501" s="1" t="s">
        <v>345</v>
      </c>
      <c r="F4501" s="1" t="s">
        <v>14121</v>
      </c>
      <c r="AB4501" s="1" t="s">
        <v>14122</v>
      </c>
      <c r="AG4501" s="1" t="s">
        <v>771</v>
      </c>
    </row>
    <row r="4502" spans="4:33">
      <c r="D4502" s="1" t="s">
        <v>14123</v>
      </c>
      <c r="E4502" s="1" t="s">
        <v>345</v>
      </c>
      <c r="F4502" s="1" t="s">
        <v>14124</v>
      </c>
      <c r="AB4502" s="1" t="s">
        <v>14125</v>
      </c>
      <c r="AG4502" s="1" t="s">
        <v>771</v>
      </c>
    </row>
    <row r="4503" spans="4:33">
      <c r="D4503" s="1" t="s">
        <v>14126</v>
      </c>
      <c r="E4503" s="1" t="s">
        <v>345</v>
      </c>
      <c r="F4503" s="1" t="s">
        <v>14127</v>
      </c>
      <c r="AB4503" s="1" t="s">
        <v>14128</v>
      </c>
      <c r="AG4503" s="1" t="s">
        <v>771</v>
      </c>
    </row>
    <row r="4504" spans="4:33">
      <c r="D4504" s="1" t="s">
        <v>14129</v>
      </c>
      <c r="E4504" s="1" t="s">
        <v>345</v>
      </c>
      <c r="F4504" s="1" t="s">
        <v>14130</v>
      </c>
      <c r="AB4504" s="1" t="s">
        <v>14131</v>
      </c>
      <c r="AG4504" s="1" t="s">
        <v>771</v>
      </c>
    </row>
    <row r="4505" spans="4:33">
      <c r="D4505" s="1" t="s">
        <v>14132</v>
      </c>
      <c r="E4505" s="1" t="s">
        <v>345</v>
      </c>
      <c r="F4505" s="1" t="s">
        <v>14133</v>
      </c>
      <c r="AB4505" s="1" t="s">
        <v>14134</v>
      </c>
      <c r="AG4505" s="1" t="s">
        <v>771</v>
      </c>
    </row>
    <row r="4506" spans="4:33">
      <c r="D4506" s="1" t="s">
        <v>14135</v>
      </c>
      <c r="E4506" s="1" t="s">
        <v>345</v>
      </c>
      <c r="F4506" s="1" t="s">
        <v>14136</v>
      </c>
      <c r="AB4506" s="1" t="s">
        <v>14137</v>
      </c>
      <c r="AG4506" s="1" t="s">
        <v>771</v>
      </c>
    </row>
    <row r="4507" spans="4:33">
      <c r="D4507" s="1" t="s">
        <v>14138</v>
      </c>
      <c r="E4507" s="1" t="s">
        <v>345</v>
      </c>
      <c r="F4507" s="1" t="s">
        <v>14139</v>
      </c>
      <c r="AB4507" s="1" t="s">
        <v>14140</v>
      </c>
      <c r="AG4507" s="1" t="s">
        <v>771</v>
      </c>
    </row>
    <row r="4508" spans="4:33">
      <c r="D4508" s="1" t="s">
        <v>14141</v>
      </c>
      <c r="E4508" s="1" t="s">
        <v>345</v>
      </c>
      <c r="F4508" s="1" t="s">
        <v>14142</v>
      </c>
      <c r="AB4508" s="1" t="s">
        <v>14143</v>
      </c>
      <c r="AG4508" s="1" t="s">
        <v>771</v>
      </c>
    </row>
    <row r="4509" spans="4:33">
      <c r="D4509" s="1" t="s">
        <v>14144</v>
      </c>
      <c r="E4509" s="1" t="s">
        <v>345</v>
      </c>
      <c r="F4509" s="1" t="s">
        <v>14145</v>
      </c>
      <c r="AB4509" s="1" t="s">
        <v>14146</v>
      </c>
      <c r="AG4509" s="1" t="s">
        <v>771</v>
      </c>
    </row>
    <row r="4510" spans="4:33">
      <c r="D4510" s="1" t="s">
        <v>14147</v>
      </c>
      <c r="E4510" s="1" t="s">
        <v>345</v>
      </c>
      <c r="F4510" s="1" t="s">
        <v>14148</v>
      </c>
      <c r="AB4510" s="1" t="s">
        <v>14149</v>
      </c>
      <c r="AG4510" s="1" t="s">
        <v>771</v>
      </c>
    </row>
    <row r="4511" spans="4:33">
      <c r="D4511" s="1" t="s">
        <v>14150</v>
      </c>
      <c r="E4511" s="1" t="s">
        <v>345</v>
      </c>
      <c r="F4511" s="1" t="s">
        <v>14151</v>
      </c>
      <c r="AB4511" s="1" t="s">
        <v>14152</v>
      </c>
      <c r="AG4511" s="1" t="s">
        <v>771</v>
      </c>
    </row>
    <row r="4512" spans="4:33">
      <c r="D4512" s="1" t="s">
        <v>14153</v>
      </c>
      <c r="E4512" s="1" t="s">
        <v>345</v>
      </c>
      <c r="F4512" s="1" t="s">
        <v>14154</v>
      </c>
      <c r="AB4512" s="1" t="s">
        <v>14155</v>
      </c>
      <c r="AG4512" s="1" t="s">
        <v>771</v>
      </c>
    </row>
    <row r="4513" spans="4:33">
      <c r="D4513" s="1" t="s">
        <v>14156</v>
      </c>
      <c r="E4513" s="1" t="s">
        <v>345</v>
      </c>
      <c r="F4513" s="1" t="s">
        <v>14157</v>
      </c>
      <c r="AB4513" s="1" t="s">
        <v>14158</v>
      </c>
      <c r="AG4513" s="1" t="s">
        <v>771</v>
      </c>
    </row>
    <row r="4514" spans="4:33">
      <c r="D4514" s="1" t="s">
        <v>14159</v>
      </c>
      <c r="E4514" s="1" t="s">
        <v>345</v>
      </c>
      <c r="F4514" s="1" t="s">
        <v>14160</v>
      </c>
      <c r="AB4514" s="1" t="s">
        <v>14161</v>
      </c>
      <c r="AG4514" s="1" t="s">
        <v>771</v>
      </c>
    </row>
    <row r="4515" spans="4:33">
      <c r="D4515" s="1" t="s">
        <v>14162</v>
      </c>
      <c r="E4515" s="1" t="s">
        <v>345</v>
      </c>
      <c r="F4515" s="1" t="s">
        <v>14163</v>
      </c>
      <c r="AB4515" s="1" t="s">
        <v>14164</v>
      </c>
      <c r="AG4515" s="1" t="s">
        <v>771</v>
      </c>
    </row>
    <row r="4516" spans="4:33">
      <c r="D4516" s="1" t="s">
        <v>14165</v>
      </c>
      <c r="E4516" s="1" t="s">
        <v>345</v>
      </c>
      <c r="F4516" s="1" t="s">
        <v>14166</v>
      </c>
      <c r="AB4516" s="1" t="s">
        <v>14167</v>
      </c>
      <c r="AG4516" s="1" t="s">
        <v>771</v>
      </c>
    </row>
    <row r="4517" spans="4:33">
      <c r="D4517" s="1" t="s">
        <v>14168</v>
      </c>
      <c r="E4517" s="1" t="s">
        <v>345</v>
      </c>
      <c r="F4517" s="1" t="s">
        <v>14169</v>
      </c>
      <c r="AB4517" s="1" t="s">
        <v>14170</v>
      </c>
      <c r="AG4517" s="1" t="s">
        <v>771</v>
      </c>
    </row>
    <row r="4518" spans="4:33">
      <c r="D4518" s="1" t="s">
        <v>14171</v>
      </c>
      <c r="E4518" s="1" t="s">
        <v>345</v>
      </c>
      <c r="F4518" s="1" t="s">
        <v>14172</v>
      </c>
      <c r="AB4518" s="1" t="s">
        <v>14173</v>
      </c>
      <c r="AG4518" s="1" t="s">
        <v>771</v>
      </c>
    </row>
    <row r="4519" spans="4:33">
      <c r="D4519" s="1" t="s">
        <v>14174</v>
      </c>
      <c r="E4519" s="1" t="s">
        <v>345</v>
      </c>
      <c r="F4519" s="1" t="s">
        <v>14175</v>
      </c>
      <c r="AB4519" s="1" t="s">
        <v>14176</v>
      </c>
      <c r="AG4519" s="1" t="s">
        <v>771</v>
      </c>
    </row>
    <row r="4520" spans="4:33">
      <c r="D4520" s="1" t="s">
        <v>14177</v>
      </c>
      <c r="E4520" s="1" t="s">
        <v>345</v>
      </c>
      <c r="F4520" s="1" t="s">
        <v>14178</v>
      </c>
      <c r="AB4520" s="1" t="s">
        <v>14179</v>
      </c>
      <c r="AG4520" s="1" t="s">
        <v>771</v>
      </c>
    </row>
    <row r="4521" spans="4:33">
      <c r="D4521" s="1" t="s">
        <v>14180</v>
      </c>
      <c r="E4521" s="1" t="s">
        <v>345</v>
      </c>
      <c r="F4521" s="1" t="s">
        <v>14181</v>
      </c>
      <c r="AB4521" s="1" t="s">
        <v>14182</v>
      </c>
      <c r="AG4521" s="1" t="s">
        <v>771</v>
      </c>
    </row>
    <row r="4522" spans="4:33">
      <c r="D4522" s="1" t="s">
        <v>14183</v>
      </c>
      <c r="E4522" s="1" t="s">
        <v>345</v>
      </c>
      <c r="F4522" s="1" t="s">
        <v>14184</v>
      </c>
      <c r="AB4522" s="1" t="s">
        <v>14185</v>
      </c>
      <c r="AG4522" s="1" t="s">
        <v>771</v>
      </c>
    </row>
    <row r="4523" spans="4:33">
      <c r="D4523" s="1" t="s">
        <v>14186</v>
      </c>
      <c r="E4523" s="1" t="s">
        <v>345</v>
      </c>
      <c r="F4523" s="1" t="s">
        <v>14187</v>
      </c>
      <c r="AB4523" s="1" t="s">
        <v>14188</v>
      </c>
      <c r="AG4523" s="1" t="s">
        <v>771</v>
      </c>
    </row>
    <row r="4524" spans="4:33">
      <c r="D4524" s="1" t="s">
        <v>14189</v>
      </c>
      <c r="E4524" s="1" t="s">
        <v>345</v>
      </c>
      <c r="F4524" s="1" t="s">
        <v>14190</v>
      </c>
      <c r="AB4524" s="1" t="s">
        <v>14191</v>
      </c>
      <c r="AG4524" s="1" t="s">
        <v>771</v>
      </c>
    </row>
    <row r="4525" spans="4:33">
      <c r="D4525" s="1" t="s">
        <v>14192</v>
      </c>
      <c r="E4525" s="1" t="s">
        <v>345</v>
      </c>
      <c r="F4525" s="1" t="s">
        <v>14193</v>
      </c>
      <c r="AB4525" s="1" t="s">
        <v>14194</v>
      </c>
      <c r="AG4525" s="1" t="s">
        <v>771</v>
      </c>
    </row>
    <row r="4526" spans="4:33">
      <c r="D4526" s="1" t="s">
        <v>14195</v>
      </c>
      <c r="E4526" s="1" t="s">
        <v>345</v>
      </c>
      <c r="F4526" s="1" t="s">
        <v>14196</v>
      </c>
      <c r="AB4526" s="1" t="s">
        <v>14197</v>
      </c>
      <c r="AG4526" s="1" t="s">
        <v>771</v>
      </c>
    </row>
    <row r="4527" spans="4:33">
      <c r="D4527" s="1" t="s">
        <v>14198</v>
      </c>
      <c r="E4527" s="1" t="s">
        <v>345</v>
      </c>
      <c r="F4527" s="1" t="s">
        <v>14199</v>
      </c>
      <c r="AB4527" s="1" t="s">
        <v>14200</v>
      </c>
      <c r="AG4527" s="1" t="s">
        <v>771</v>
      </c>
    </row>
    <row r="4528" spans="4:33">
      <c r="D4528" s="1" t="s">
        <v>14201</v>
      </c>
      <c r="E4528" s="1" t="s">
        <v>345</v>
      </c>
      <c r="F4528" s="1" t="s">
        <v>14202</v>
      </c>
      <c r="AB4528" s="1" t="s">
        <v>14203</v>
      </c>
      <c r="AG4528" s="1" t="s">
        <v>771</v>
      </c>
    </row>
    <row r="4529" spans="4:33">
      <c r="D4529" s="1" t="s">
        <v>14204</v>
      </c>
      <c r="E4529" s="1" t="s">
        <v>345</v>
      </c>
      <c r="F4529" s="1" t="s">
        <v>14205</v>
      </c>
      <c r="AB4529" s="1" t="s">
        <v>14206</v>
      </c>
      <c r="AG4529" s="1" t="s">
        <v>771</v>
      </c>
    </row>
    <row r="4530" spans="4:33">
      <c r="D4530" s="1" t="s">
        <v>14207</v>
      </c>
      <c r="E4530" s="1" t="s">
        <v>345</v>
      </c>
      <c r="F4530" s="1" t="s">
        <v>14208</v>
      </c>
      <c r="AB4530" s="1" t="s">
        <v>14209</v>
      </c>
      <c r="AG4530" s="1" t="s">
        <v>771</v>
      </c>
    </row>
    <row r="4531" spans="4:33">
      <c r="D4531" s="1" t="s">
        <v>14210</v>
      </c>
      <c r="E4531" s="1" t="s">
        <v>345</v>
      </c>
      <c r="F4531" s="1" t="s">
        <v>14211</v>
      </c>
      <c r="AB4531" s="1" t="s">
        <v>14212</v>
      </c>
      <c r="AG4531" s="1" t="s">
        <v>771</v>
      </c>
    </row>
    <row r="4532" spans="4:33">
      <c r="D4532" s="1" t="s">
        <v>14213</v>
      </c>
      <c r="E4532" s="1" t="s">
        <v>345</v>
      </c>
      <c r="F4532" s="1" t="s">
        <v>14214</v>
      </c>
      <c r="AB4532" s="1" t="s">
        <v>14215</v>
      </c>
      <c r="AG4532" s="1" t="s">
        <v>771</v>
      </c>
    </row>
    <row r="4533" spans="4:33">
      <c r="D4533" s="1" t="s">
        <v>14216</v>
      </c>
      <c r="E4533" s="1" t="s">
        <v>345</v>
      </c>
      <c r="F4533" s="1" t="s">
        <v>14217</v>
      </c>
      <c r="AB4533" s="1" t="s">
        <v>14218</v>
      </c>
      <c r="AG4533" s="1" t="s">
        <v>771</v>
      </c>
    </row>
    <row r="4534" spans="4:33">
      <c r="D4534" s="1" t="s">
        <v>14219</v>
      </c>
      <c r="E4534" s="1" t="s">
        <v>345</v>
      </c>
      <c r="F4534" s="1" t="s">
        <v>14220</v>
      </c>
      <c r="AB4534" s="1" t="s">
        <v>14221</v>
      </c>
      <c r="AG4534" s="1" t="s">
        <v>771</v>
      </c>
    </row>
    <row r="4535" spans="4:33">
      <c r="D4535" s="1" t="s">
        <v>14222</v>
      </c>
      <c r="E4535" s="1" t="s">
        <v>345</v>
      </c>
      <c r="F4535" s="1" t="s">
        <v>14223</v>
      </c>
      <c r="AB4535" s="1" t="s">
        <v>14224</v>
      </c>
      <c r="AG4535" s="1" t="s">
        <v>771</v>
      </c>
    </row>
    <row r="4536" spans="4:33">
      <c r="D4536" s="1" t="s">
        <v>14225</v>
      </c>
      <c r="E4536" s="1" t="s">
        <v>345</v>
      </c>
      <c r="F4536" s="1" t="s">
        <v>14226</v>
      </c>
      <c r="AB4536" s="1" t="s">
        <v>14227</v>
      </c>
      <c r="AG4536" s="1" t="s">
        <v>771</v>
      </c>
    </row>
    <row r="4537" spans="4:33">
      <c r="D4537" s="1" t="s">
        <v>14228</v>
      </c>
      <c r="E4537" s="1" t="s">
        <v>345</v>
      </c>
      <c r="F4537" s="1" t="s">
        <v>14229</v>
      </c>
      <c r="AB4537" s="1" t="s">
        <v>14230</v>
      </c>
      <c r="AG4537" s="1" t="s">
        <v>771</v>
      </c>
    </row>
    <row r="4538" spans="4:33">
      <c r="D4538" s="1" t="s">
        <v>14231</v>
      </c>
      <c r="E4538" s="1" t="s">
        <v>345</v>
      </c>
      <c r="F4538" s="1" t="s">
        <v>14232</v>
      </c>
      <c r="AB4538" s="1" t="s">
        <v>14233</v>
      </c>
      <c r="AG4538" s="1" t="s">
        <v>771</v>
      </c>
    </row>
    <row r="4539" spans="4:33">
      <c r="D4539" s="1" t="s">
        <v>14234</v>
      </c>
      <c r="E4539" s="1" t="s">
        <v>345</v>
      </c>
      <c r="F4539" s="1" t="s">
        <v>14235</v>
      </c>
      <c r="AB4539" s="1" t="s">
        <v>14236</v>
      </c>
      <c r="AG4539" s="1" t="s">
        <v>771</v>
      </c>
    </row>
    <row r="4540" spans="4:33">
      <c r="D4540" s="1" t="s">
        <v>14237</v>
      </c>
      <c r="E4540" s="1" t="s">
        <v>345</v>
      </c>
      <c r="F4540" s="1" t="s">
        <v>14238</v>
      </c>
      <c r="AB4540" s="1" t="s">
        <v>14239</v>
      </c>
      <c r="AG4540" s="1" t="s">
        <v>771</v>
      </c>
    </row>
    <row r="4541" spans="4:33">
      <c r="D4541" s="1" t="s">
        <v>14240</v>
      </c>
      <c r="E4541" s="1" t="s">
        <v>345</v>
      </c>
      <c r="F4541" s="1" t="s">
        <v>14241</v>
      </c>
      <c r="AB4541" s="1" t="s">
        <v>14242</v>
      </c>
      <c r="AG4541" s="1" t="s">
        <v>771</v>
      </c>
    </row>
    <row r="4542" spans="4:33">
      <c r="D4542" s="1" t="s">
        <v>14243</v>
      </c>
      <c r="E4542" s="1" t="s">
        <v>345</v>
      </c>
      <c r="F4542" s="1" t="s">
        <v>14244</v>
      </c>
      <c r="AB4542" s="1" t="s">
        <v>14245</v>
      </c>
      <c r="AG4542" s="1" t="s">
        <v>771</v>
      </c>
    </row>
    <row r="4543" spans="4:33">
      <c r="D4543" s="1" t="s">
        <v>14246</v>
      </c>
      <c r="E4543" s="1" t="s">
        <v>345</v>
      </c>
      <c r="F4543" s="1" t="s">
        <v>14247</v>
      </c>
      <c r="AB4543" s="1" t="s">
        <v>14248</v>
      </c>
      <c r="AG4543" s="1" t="s">
        <v>771</v>
      </c>
    </row>
    <row r="4544" spans="4:33">
      <c r="D4544" s="1" t="s">
        <v>14249</v>
      </c>
      <c r="E4544" s="1" t="s">
        <v>345</v>
      </c>
      <c r="F4544" s="1" t="s">
        <v>14250</v>
      </c>
      <c r="AB4544" s="1" t="s">
        <v>14251</v>
      </c>
      <c r="AG4544" s="1" t="s">
        <v>771</v>
      </c>
    </row>
    <row r="4545" spans="4:33">
      <c r="D4545" s="1" t="s">
        <v>14252</v>
      </c>
      <c r="E4545" s="1" t="s">
        <v>345</v>
      </c>
      <c r="F4545" s="1" t="s">
        <v>14253</v>
      </c>
      <c r="AB4545" s="1" t="s">
        <v>14254</v>
      </c>
      <c r="AG4545" s="1" t="s">
        <v>771</v>
      </c>
    </row>
    <row r="4546" spans="4:33">
      <c r="D4546" s="1" t="s">
        <v>14255</v>
      </c>
      <c r="E4546" s="1" t="s">
        <v>345</v>
      </c>
      <c r="F4546" s="1" t="s">
        <v>14256</v>
      </c>
      <c r="AB4546" s="1" t="s">
        <v>14257</v>
      </c>
      <c r="AG4546" s="1" t="s">
        <v>771</v>
      </c>
    </row>
    <row r="4547" spans="4:33">
      <c r="D4547" s="1" t="s">
        <v>14258</v>
      </c>
      <c r="E4547" s="1" t="s">
        <v>345</v>
      </c>
      <c r="F4547" s="1" t="s">
        <v>14259</v>
      </c>
      <c r="AB4547" s="1" t="s">
        <v>14260</v>
      </c>
      <c r="AG4547" s="1" t="s">
        <v>771</v>
      </c>
    </row>
    <row r="4548" spans="4:33">
      <c r="D4548" s="1" t="s">
        <v>14261</v>
      </c>
      <c r="E4548" s="1" t="s">
        <v>345</v>
      </c>
      <c r="F4548" s="1" t="s">
        <v>14262</v>
      </c>
      <c r="AB4548" s="1" t="s">
        <v>14263</v>
      </c>
      <c r="AG4548" s="1" t="s">
        <v>771</v>
      </c>
    </row>
    <row r="4549" spans="4:33">
      <c r="D4549" s="1" t="s">
        <v>14264</v>
      </c>
      <c r="E4549" s="1" t="s">
        <v>345</v>
      </c>
      <c r="F4549" s="1" t="s">
        <v>14265</v>
      </c>
      <c r="AB4549" s="1" t="s">
        <v>14266</v>
      </c>
      <c r="AG4549" s="1" t="s">
        <v>771</v>
      </c>
    </row>
    <row r="4550" spans="4:33">
      <c r="D4550" s="1" t="s">
        <v>14267</v>
      </c>
      <c r="E4550" s="1" t="s">
        <v>345</v>
      </c>
      <c r="F4550" s="1" t="s">
        <v>14268</v>
      </c>
      <c r="AB4550" s="1" t="s">
        <v>14269</v>
      </c>
      <c r="AG4550" s="1" t="s">
        <v>771</v>
      </c>
    </row>
    <row r="4551" spans="4:33">
      <c r="D4551" s="1" t="s">
        <v>14270</v>
      </c>
      <c r="E4551" s="1" t="s">
        <v>345</v>
      </c>
      <c r="F4551" s="1" t="s">
        <v>14271</v>
      </c>
      <c r="AB4551" s="1" t="s">
        <v>14272</v>
      </c>
      <c r="AG4551" s="1" t="s">
        <v>771</v>
      </c>
    </row>
    <row r="4552" spans="4:33">
      <c r="D4552" s="1" t="s">
        <v>14273</v>
      </c>
      <c r="E4552" s="1" t="s">
        <v>345</v>
      </c>
      <c r="F4552" s="1" t="s">
        <v>14274</v>
      </c>
      <c r="AB4552" s="1" t="s">
        <v>14275</v>
      </c>
      <c r="AG4552" s="1" t="s">
        <v>771</v>
      </c>
    </row>
    <row r="4553" spans="4:33">
      <c r="D4553" s="1" t="s">
        <v>14276</v>
      </c>
      <c r="E4553" s="1" t="s">
        <v>345</v>
      </c>
      <c r="F4553" s="1" t="s">
        <v>14277</v>
      </c>
      <c r="AB4553" s="1" t="s">
        <v>14278</v>
      </c>
      <c r="AG4553" s="1" t="s">
        <v>771</v>
      </c>
    </row>
    <row r="4554" spans="4:33">
      <c r="D4554" s="1" t="s">
        <v>14279</v>
      </c>
      <c r="E4554" s="1" t="s">
        <v>345</v>
      </c>
      <c r="F4554" s="1" t="s">
        <v>14280</v>
      </c>
      <c r="AB4554" s="1" t="s">
        <v>14281</v>
      </c>
      <c r="AG4554" s="1" t="s">
        <v>771</v>
      </c>
    </row>
    <row r="4555" spans="4:33">
      <c r="D4555" s="1" t="s">
        <v>14282</v>
      </c>
      <c r="E4555" s="1" t="s">
        <v>345</v>
      </c>
      <c r="F4555" s="1" t="s">
        <v>14283</v>
      </c>
      <c r="AB4555" s="1" t="s">
        <v>14284</v>
      </c>
      <c r="AG4555" s="1" t="s">
        <v>771</v>
      </c>
    </row>
    <row r="4556" spans="4:33">
      <c r="D4556" s="1" t="s">
        <v>14285</v>
      </c>
      <c r="E4556" s="1" t="s">
        <v>345</v>
      </c>
      <c r="F4556" s="1" t="s">
        <v>14286</v>
      </c>
      <c r="AB4556" s="1" t="s">
        <v>14287</v>
      </c>
      <c r="AG4556" s="1" t="s">
        <v>771</v>
      </c>
    </row>
    <row r="4557" spans="4:33">
      <c r="D4557" s="1" t="s">
        <v>14288</v>
      </c>
      <c r="E4557" s="1" t="s">
        <v>345</v>
      </c>
      <c r="F4557" s="1" t="s">
        <v>14289</v>
      </c>
      <c r="AB4557" s="1" t="s">
        <v>14290</v>
      </c>
      <c r="AG4557" s="1" t="s">
        <v>771</v>
      </c>
    </row>
    <row r="4558" spans="4:33">
      <c r="D4558" s="1" t="s">
        <v>14291</v>
      </c>
      <c r="E4558" s="1" t="s">
        <v>345</v>
      </c>
      <c r="F4558" s="1" t="s">
        <v>14292</v>
      </c>
      <c r="AB4558" s="1" t="s">
        <v>14293</v>
      </c>
      <c r="AG4558" s="1" t="s">
        <v>771</v>
      </c>
    </row>
    <row r="4559" spans="4:33">
      <c r="D4559" s="1" t="s">
        <v>14294</v>
      </c>
      <c r="E4559" s="1" t="s">
        <v>345</v>
      </c>
      <c r="F4559" s="1" t="s">
        <v>14295</v>
      </c>
      <c r="AB4559" s="1" t="s">
        <v>14296</v>
      </c>
      <c r="AG4559" s="1" t="s">
        <v>771</v>
      </c>
    </row>
    <row r="4560" spans="4:33">
      <c r="D4560" s="1" t="s">
        <v>14297</v>
      </c>
      <c r="E4560" s="1" t="s">
        <v>345</v>
      </c>
      <c r="F4560" s="1" t="s">
        <v>14298</v>
      </c>
      <c r="AB4560" s="1" t="s">
        <v>14299</v>
      </c>
      <c r="AG4560" s="1" t="s">
        <v>771</v>
      </c>
    </row>
    <row r="4561" spans="4:33">
      <c r="D4561" s="1" t="s">
        <v>14300</v>
      </c>
      <c r="E4561" s="1" t="s">
        <v>345</v>
      </c>
      <c r="F4561" s="1" t="s">
        <v>14301</v>
      </c>
      <c r="AB4561" s="1" t="s">
        <v>14302</v>
      </c>
      <c r="AG4561" s="1" t="s">
        <v>771</v>
      </c>
    </row>
    <row r="4562" spans="4:33">
      <c r="D4562" s="1" t="s">
        <v>14303</v>
      </c>
      <c r="E4562" s="1" t="s">
        <v>345</v>
      </c>
      <c r="F4562" s="1" t="s">
        <v>14304</v>
      </c>
      <c r="AB4562" s="1" t="s">
        <v>14305</v>
      </c>
      <c r="AG4562" s="1" t="s">
        <v>771</v>
      </c>
    </row>
    <row r="4563" spans="4:33">
      <c r="D4563" s="1" t="s">
        <v>14306</v>
      </c>
      <c r="E4563" s="1" t="s">
        <v>345</v>
      </c>
      <c r="F4563" s="1" t="s">
        <v>14307</v>
      </c>
      <c r="AB4563" s="1" t="s">
        <v>14308</v>
      </c>
      <c r="AG4563" s="1" t="s">
        <v>771</v>
      </c>
    </row>
    <row r="4564" spans="4:33">
      <c r="D4564" s="1" t="s">
        <v>14309</v>
      </c>
      <c r="E4564" s="1" t="s">
        <v>345</v>
      </c>
      <c r="F4564" s="1" t="s">
        <v>14310</v>
      </c>
      <c r="AB4564" s="1" t="s">
        <v>14311</v>
      </c>
      <c r="AG4564" s="1" t="s">
        <v>771</v>
      </c>
    </row>
    <row r="4565" spans="4:33">
      <c r="D4565" s="1" t="s">
        <v>14312</v>
      </c>
      <c r="E4565" s="1" t="s">
        <v>345</v>
      </c>
      <c r="F4565" s="1" t="s">
        <v>14313</v>
      </c>
      <c r="AB4565" s="1" t="s">
        <v>14314</v>
      </c>
      <c r="AG4565" s="1" t="s">
        <v>771</v>
      </c>
    </row>
    <row r="4566" spans="4:33">
      <c r="D4566" s="1" t="s">
        <v>14315</v>
      </c>
      <c r="E4566" s="1" t="s">
        <v>345</v>
      </c>
      <c r="F4566" s="1" t="s">
        <v>14316</v>
      </c>
      <c r="AB4566" s="1" t="s">
        <v>14317</v>
      </c>
      <c r="AG4566" s="1" t="s">
        <v>771</v>
      </c>
    </row>
    <row r="4567" spans="4:33">
      <c r="D4567" s="1" t="s">
        <v>14318</v>
      </c>
      <c r="E4567" s="1" t="s">
        <v>345</v>
      </c>
      <c r="F4567" s="1" t="s">
        <v>14319</v>
      </c>
      <c r="AB4567" s="1" t="s">
        <v>14320</v>
      </c>
      <c r="AG4567" s="1" t="s">
        <v>771</v>
      </c>
    </row>
    <row r="4568" spans="4:33">
      <c r="D4568" s="1" t="s">
        <v>14321</v>
      </c>
      <c r="E4568" s="1" t="s">
        <v>345</v>
      </c>
      <c r="F4568" s="1" t="s">
        <v>14322</v>
      </c>
      <c r="AB4568" s="1" t="s">
        <v>14323</v>
      </c>
      <c r="AG4568" s="1" t="s">
        <v>771</v>
      </c>
    </row>
    <row r="4569" spans="4:33">
      <c r="D4569" s="1" t="s">
        <v>14324</v>
      </c>
      <c r="E4569" s="1" t="s">
        <v>345</v>
      </c>
      <c r="F4569" s="1" t="s">
        <v>14325</v>
      </c>
      <c r="AB4569" s="1" t="s">
        <v>14326</v>
      </c>
      <c r="AG4569" s="1" t="s">
        <v>771</v>
      </c>
    </row>
    <row r="4570" spans="4:33">
      <c r="D4570" s="1" t="s">
        <v>14327</v>
      </c>
      <c r="E4570" s="1" t="s">
        <v>345</v>
      </c>
      <c r="F4570" s="1" t="s">
        <v>14328</v>
      </c>
      <c r="AB4570" s="1" t="s">
        <v>14329</v>
      </c>
      <c r="AG4570" s="1" t="s">
        <v>771</v>
      </c>
    </row>
    <row r="4571" spans="4:33">
      <c r="D4571" s="1" t="s">
        <v>14330</v>
      </c>
      <c r="E4571" s="1" t="s">
        <v>345</v>
      </c>
      <c r="F4571" s="1" t="s">
        <v>14331</v>
      </c>
      <c r="AB4571" s="1" t="s">
        <v>14332</v>
      </c>
      <c r="AG4571" s="1" t="s">
        <v>771</v>
      </c>
    </row>
    <row r="4572" spans="4:33">
      <c r="D4572" s="1" t="s">
        <v>14333</v>
      </c>
      <c r="E4572" s="1" t="s">
        <v>345</v>
      </c>
      <c r="F4572" s="1" t="s">
        <v>14334</v>
      </c>
      <c r="AB4572" s="1" t="s">
        <v>14335</v>
      </c>
      <c r="AG4572" s="1" t="s">
        <v>771</v>
      </c>
    </row>
    <row r="4573" spans="4:33">
      <c r="D4573" s="1" t="s">
        <v>14336</v>
      </c>
      <c r="E4573" s="1" t="s">
        <v>345</v>
      </c>
      <c r="F4573" s="1" t="s">
        <v>14337</v>
      </c>
      <c r="AB4573" s="1" t="s">
        <v>14338</v>
      </c>
      <c r="AG4573" s="1" t="s">
        <v>771</v>
      </c>
    </row>
    <row r="4574" spans="4:33">
      <c r="D4574" s="1" t="s">
        <v>14339</v>
      </c>
      <c r="E4574" s="1" t="s">
        <v>345</v>
      </c>
      <c r="F4574" s="1" t="s">
        <v>14340</v>
      </c>
      <c r="AB4574" s="1" t="s">
        <v>14341</v>
      </c>
      <c r="AG4574" s="1" t="s">
        <v>771</v>
      </c>
    </row>
    <row r="4575" spans="4:33">
      <c r="D4575" s="1" t="s">
        <v>14342</v>
      </c>
      <c r="E4575" s="1" t="s">
        <v>345</v>
      </c>
      <c r="F4575" s="1" t="s">
        <v>14343</v>
      </c>
      <c r="AB4575" s="1" t="s">
        <v>14344</v>
      </c>
      <c r="AG4575" s="1" t="s">
        <v>771</v>
      </c>
    </row>
    <row r="4576" spans="4:33">
      <c r="D4576" s="1" t="s">
        <v>14345</v>
      </c>
      <c r="E4576" s="1" t="s">
        <v>345</v>
      </c>
      <c r="F4576" s="1" t="s">
        <v>14346</v>
      </c>
      <c r="AB4576" s="1" t="s">
        <v>14347</v>
      </c>
      <c r="AG4576" s="1" t="s">
        <v>771</v>
      </c>
    </row>
    <row r="4577" spans="4:33">
      <c r="D4577" s="1" t="s">
        <v>14348</v>
      </c>
      <c r="E4577" s="1" t="s">
        <v>345</v>
      </c>
      <c r="F4577" s="1" t="s">
        <v>14349</v>
      </c>
      <c r="AB4577" s="1" t="s">
        <v>14350</v>
      </c>
      <c r="AG4577" s="1" t="s">
        <v>771</v>
      </c>
    </row>
    <row r="4578" spans="4:33">
      <c r="D4578" s="1" t="s">
        <v>14351</v>
      </c>
      <c r="E4578" s="1" t="s">
        <v>345</v>
      </c>
      <c r="F4578" s="1" t="s">
        <v>14352</v>
      </c>
      <c r="AB4578" s="1" t="s">
        <v>14353</v>
      </c>
      <c r="AG4578" s="1" t="s">
        <v>771</v>
      </c>
    </row>
    <row r="4579" spans="4:33">
      <c r="D4579" s="1" t="s">
        <v>14354</v>
      </c>
      <c r="E4579" s="1" t="s">
        <v>345</v>
      </c>
      <c r="F4579" s="1" t="s">
        <v>14355</v>
      </c>
      <c r="AB4579" s="1" t="s">
        <v>14356</v>
      </c>
      <c r="AG4579" s="1" t="s">
        <v>771</v>
      </c>
    </row>
    <row r="4580" spans="4:33">
      <c r="D4580" s="1" t="s">
        <v>14357</v>
      </c>
      <c r="E4580" s="1" t="s">
        <v>345</v>
      </c>
      <c r="F4580" s="1" t="s">
        <v>14358</v>
      </c>
      <c r="AB4580" s="1" t="s">
        <v>14359</v>
      </c>
      <c r="AG4580" s="1" t="s">
        <v>771</v>
      </c>
    </row>
    <row r="4581" spans="4:33">
      <c r="D4581" s="1" t="s">
        <v>14360</v>
      </c>
      <c r="E4581" s="1" t="s">
        <v>345</v>
      </c>
      <c r="F4581" s="1" t="s">
        <v>14361</v>
      </c>
      <c r="AB4581" s="1" t="s">
        <v>14362</v>
      </c>
      <c r="AG4581" s="1" t="s">
        <v>771</v>
      </c>
    </row>
    <row r="4582" spans="4:33">
      <c r="D4582" s="1" t="s">
        <v>14363</v>
      </c>
      <c r="E4582" s="1" t="s">
        <v>345</v>
      </c>
      <c r="F4582" s="1" t="s">
        <v>14364</v>
      </c>
      <c r="AB4582" s="1" t="s">
        <v>14365</v>
      </c>
      <c r="AG4582" s="1" t="s">
        <v>771</v>
      </c>
    </row>
    <row r="4583" spans="4:33">
      <c r="D4583" s="1" t="s">
        <v>14366</v>
      </c>
      <c r="E4583" s="1" t="s">
        <v>345</v>
      </c>
      <c r="F4583" s="1" t="s">
        <v>14367</v>
      </c>
      <c r="AB4583" s="1" t="s">
        <v>14368</v>
      </c>
      <c r="AG4583" s="1" t="s">
        <v>771</v>
      </c>
    </row>
    <row r="4584" spans="4:33">
      <c r="D4584" s="1" t="s">
        <v>14369</v>
      </c>
      <c r="E4584" s="1" t="s">
        <v>345</v>
      </c>
      <c r="F4584" s="1" t="s">
        <v>14370</v>
      </c>
      <c r="AB4584" s="1" t="s">
        <v>14371</v>
      </c>
      <c r="AG4584" s="1" t="s">
        <v>771</v>
      </c>
    </row>
    <row r="4585" spans="4:33">
      <c r="D4585" s="1" t="s">
        <v>14372</v>
      </c>
      <c r="E4585" s="1" t="s">
        <v>345</v>
      </c>
      <c r="F4585" s="1" t="s">
        <v>14373</v>
      </c>
      <c r="AB4585" s="1" t="s">
        <v>14374</v>
      </c>
      <c r="AG4585" s="1" t="s">
        <v>771</v>
      </c>
    </row>
    <row r="4586" spans="4:33">
      <c r="D4586" s="1" t="s">
        <v>14375</v>
      </c>
      <c r="E4586" s="1" t="s">
        <v>345</v>
      </c>
      <c r="F4586" s="1" t="s">
        <v>14376</v>
      </c>
      <c r="AB4586" s="1" t="s">
        <v>14377</v>
      </c>
      <c r="AG4586" s="1" t="s">
        <v>771</v>
      </c>
    </row>
    <row r="4587" spans="4:33">
      <c r="D4587" s="1" t="s">
        <v>14378</v>
      </c>
      <c r="E4587" s="1" t="s">
        <v>345</v>
      </c>
      <c r="F4587" s="1" t="s">
        <v>14379</v>
      </c>
      <c r="AB4587" s="1" t="s">
        <v>14380</v>
      </c>
      <c r="AG4587" s="1" t="s">
        <v>771</v>
      </c>
    </row>
    <row r="4588" spans="4:33">
      <c r="D4588" s="1" t="s">
        <v>14381</v>
      </c>
      <c r="E4588" s="1" t="s">
        <v>345</v>
      </c>
      <c r="F4588" s="1" t="s">
        <v>14382</v>
      </c>
      <c r="AB4588" s="1" t="s">
        <v>14383</v>
      </c>
      <c r="AG4588" s="1" t="s">
        <v>771</v>
      </c>
    </row>
    <row r="4589" spans="4:33">
      <c r="D4589" s="1" t="s">
        <v>14384</v>
      </c>
      <c r="E4589" s="1" t="s">
        <v>345</v>
      </c>
      <c r="F4589" s="1" t="s">
        <v>14385</v>
      </c>
      <c r="AB4589" s="1" t="s">
        <v>14386</v>
      </c>
      <c r="AG4589" s="1" t="s">
        <v>771</v>
      </c>
    </row>
    <row r="4590" spans="4:33">
      <c r="D4590" s="1" t="s">
        <v>14387</v>
      </c>
      <c r="E4590" s="1" t="s">
        <v>345</v>
      </c>
      <c r="F4590" s="1" t="s">
        <v>14388</v>
      </c>
      <c r="AB4590" s="1" t="s">
        <v>14389</v>
      </c>
      <c r="AG4590" s="1" t="s">
        <v>771</v>
      </c>
    </row>
    <row r="4591" spans="4:33">
      <c r="D4591" s="1" t="s">
        <v>14390</v>
      </c>
      <c r="E4591" s="1" t="s">
        <v>345</v>
      </c>
      <c r="F4591" s="1" t="s">
        <v>14391</v>
      </c>
      <c r="AB4591" s="1" t="s">
        <v>14392</v>
      </c>
      <c r="AG4591" s="1" t="s">
        <v>771</v>
      </c>
    </row>
    <row r="4592" spans="4:33">
      <c r="D4592" s="1" t="s">
        <v>14393</v>
      </c>
      <c r="E4592" s="1" t="s">
        <v>345</v>
      </c>
      <c r="F4592" s="1" t="s">
        <v>14394</v>
      </c>
      <c r="AB4592" s="1" t="s">
        <v>14395</v>
      </c>
      <c r="AG4592" s="1" t="s">
        <v>771</v>
      </c>
    </row>
    <row r="4593" spans="4:33">
      <c r="D4593" s="1" t="s">
        <v>14396</v>
      </c>
      <c r="E4593" s="1" t="s">
        <v>345</v>
      </c>
      <c r="F4593" s="1" t="s">
        <v>14397</v>
      </c>
      <c r="AB4593" s="1" t="s">
        <v>14398</v>
      </c>
      <c r="AG4593" s="1" t="s">
        <v>771</v>
      </c>
    </row>
    <row r="4594" spans="4:33">
      <c r="D4594" s="1" t="s">
        <v>14399</v>
      </c>
      <c r="E4594" s="1" t="s">
        <v>345</v>
      </c>
      <c r="F4594" s="1" t="s">
        <v>14400</v>
      </c>
      <c r="AB4594" s="1" t="s">
        <v>14401</v>
      </c>
      <c r="AG4594" s="1" t="s">
        <v>771</v>
      </c>
    </row>
    <row r="4595" spans="4:33">
      <c r="D4595" s="1" t="s">
        <v>14402</v>
      </c>
      <c r="E4595" s="1" t="s">
        <v>345</v>
      </c>
      <c r="F4595" s="1" t="s">
        <v>14403</v>
      </c>
      <c r="AB4595" s="1" t="s">
        <v>14404</v>
      </c>
      <c r="AG4595" s="1" t="s">
        <v>771</v>
      </c>
    </row>
    <row r="4596" spans="4:33">
      <c r="D4596" s="1" t="s">
        <v>14405</v>
      </c>
      <c r="E4596" s="1" t="s">
        <v>345</v>
      </c>
      <c r="F4596" s="1" t="s">
        <v>14406</v>
      </c>
      <c r="AB4596" s="1" t="s">
        <v>14407</v>
      </c>
      <c r="AG4596" s="1" t="s">
        <v>771</v>
      </c>
    </row>
    <row r="4597" spans="4:33">
      <c r="D4597" s="1" t="s">
        <v>14408</v>
      </c>
      <c r="E4597" s="1" t="s">
        <v>345</v>
      </c>
      <c r="F4597" s="1" t="s">
        <v>14409</v>
      </c>
      <c r="AB4597" s="1" t="s">
        <v>14410</v>
      </c>
      <c r="AG4597" s="1" t="s">
        <v>771</v>
      </c>
    </row>
    <row r="4598" spans="4:33">
      <c r="D4598" s="1" t="s">
        <v>14411</v>
      </c>
      <c r="E4598" s="1" t="s">
        <v>345</v>
      </c>
      <c r="F4598" s="1" t="s">
        <v>14412</v>
      </c>
      <c r="AB4598" s="1" t="s">
        <v>14413</v>
      </c>
      <c r="AG4598" s="1" t="s">
        <v>771</v>
      </c>
    </row>
    <row r="4599" spans="4:33">
      <c r="D4599" s="1" t="s">
        <v>14414</v>
      </c>
      <c r="E4599" s="1" t="s">
        <v>345</v>
      </c>
      <c r="F4599" s="1" t="s">
        <v>14415</v>
      </c>
      <c r="AB4599" s="1" t="s">
        <v>14416</v>
      </c>
      <c r="AG4599" s="1" t="s">
        <v>771</v>
      </c>
    </row>
    <row r="4600" spans="4:33">
      <c r="D4600" s="1" t="s">
        <v>14417</v>
      </c>
      <c r="E4600" s="1" t="s">
        <v>345</v>
      </c>
      <c r="F4600" s="1" t="s">
        <v>14418</v>
      </c>
      <c r="AB4600" s="1" t="s">
        <v>14419</v>
      </c>
      <c r="AG4600" s="1" t="s">
        <v>771</v>
      </c>
    </row>
    <row r="4601" spans="4:33">
      <c r="D4601" s="1" t="s">
        <v>14420</v>
      </c>
      <c r="E4601" s="1" t="s">
        <v>345</v>
      </c>
      <c r="F4601" s="1" t="s">
        <v>14421</v>
      </c>
      <c r="AB4601" s="1" t="s">
        <v>14422</v>
      </c>
      <c r="AG4601" s="1" t="s">
        <v>771</v>
      </c>
    </row>
    <row r="4602" spans="4:33">
      <c r="D4602" s="1" t="s">
        <v>14423</v>
      </c>
      <c r="E4602" s="1" t="s">
        <v>345</v>
      </c>
      <c r="F4602" s="1" t="s">
        <v>14424</v>
      </c>
      <c r="AB4602" s="1" t="s">
        <v>14425</v>
      </c>
      <c r="AG4602" s="1" t="s">
        <v>771</v>
      </c>
    </row>
    <row r="4603" spans="4:33">
      <c r="D4603" s="1" t="s">
        <v>14426</v>
      </c>
      <c r="E4603" s="1" t="s">
        <v>345</v>
      </c>
      <c r="F4603" s="1" t="s">
        <v>14427</v>
      </c>
      <c r="AB4603" s="1" t="s">
        <v>14428</v>
      </c>
      <c r="AG4603" s="1" t="s">
        <v>771</v>
      </c>
    </row>
    <row r="4604" spans="4:33">
      <c r="D4604" s="1" t="s">
        <v>14429</v>
      </c>
      <c r="E4604" s="1" t="s">
        <v>345</v>
      </c>
      <c r="F4604" s="1" t="s">
        <v>14430</v>
      </c>
      <c r="AB4604" s="1" t="s">
        <v>14431</v>
      </c>
      <c r="AG4604" s="1" t="s">
        <v>771</v>
      </c>
    </row>
    <row r="4605" spans="4:33">
      <c r="D4605" s="1" t="s">
        <v>14432</v>
      </c>
      <c r="E4605" s="1" t="s">
        <v>345</v>
      </c>
      <c r="F4605" s="1" t="s">
        <v>14433</v>
      </c>
      <c r="AB4605" s="1" t="s">
        <v>14434</v>
      </c>
      <c r="AG4605" s="1" t="s">
        <v>771</v>
      </c>
    </row>
    <row r="4606" spans="4:33">
      <c r="D4606" s="1" t="s">
        <v>14435</v>
      </c>
      <c r="E4606" s="1" t="s">
        <v>345</v>
      </c>
      <c r="F4606" s="1" t="s">
        <v>14436</v>
      </c>
      <c r="AB4606" s="1" t="s">
        <v>14437</v>
      </c>
      <c r="AG4606" s="1" t="s">
        <v>771</v>
      </c>
    </row>
    <row r="4607" spans="4:33">
      <c r="D4607" s="1" t="s">
        <v>14438</v>
      </c>
      <c r="E4607" s="1" t="s">
        <v>345</v>
      </c>
      <c r="F4607" s="1" t="s">
        <v>14439</v>
      </c>
      <c r="AB4607" s="1" t="s">
        <v>14440</v>
      </c>
      <c r="AG4607" s="1" t="s">
        <v>771</v>
      </c>
    </row>
    <row r="4608" spans="4:33">
      <c r="D4608" s="1" t="s">
        <v>14441</v>
      </c>
      <c r="E4608" s="1" t="s">
        <v>345</v>
      </c>
      <c r="F4608" s="1" t="s">
        <v>14442</v>
      </c>
      <c r="AB4608" s="1" t="s">
        <v>14443</v>
      </c>
      <c r="AG4608" s="1" t="s">
        <v>771</v>
      </c>
    </row>
    <row r="4609" spans="4:33">
      <c r="D4609" s="1" t="s">
        <v>14444</v>
      </c>
      <c r="E4609" s="1" t="s">
        <v>345</v>
      </c>
      <c r="F4609" s="1" t="s">
        <v>14445</v>
      </c>
      <c r="AB4609" s="1" t="s">
        <v>14446</v>
      </c>
      <c r="AG4609" s="1" t="s">
        <v>771</v>
      </c>
    </row>
    <row r="4610" spans="4:33">
      <c r="D4610" s="1" t="s">
        <v>14447</v>
      </c>
      <c r="E4610" s="1" t="s">
        <v>345</v>
      </c>
      <c r="F4610" s="1" t="s">
        <v>14448</v>
      </c>
      <c r="AB4610" s="1" t="s">
        <v>14449</v>
      </c>
      <c r="AG4610" s="1" t="s">
        <v>771</v>
      </c>
    </row>
    <row r="4611" spans="4:33">
      <c r="D4611" s="1" t="s">
        <v>14450</v>
      </c>
      <c r="E4611" s="1" t="s">
        <v>345</v>
      </c>
      <c r="F4611" s="1" t="s">
        <v>14451</v>
      </c>
      <c r="AB4611" s="1" t="s">
        <v>14452</v>
      </c>
      <c r="AG4611" s="1" t="s">
        <v>771</v>
      </c>
    </row>
    <row r="4612" spans="4:33">
      <c r="D4612" s="1" t="s">
        <v>14453</v>
      </c>
      <c r="E4612" s="1" t="s">
        <v>345</v>
      </c>
      <c r="F4612" s="1" t="s">
        <v>14454</v>
      </c>
      <c r="AB4612" s="1" t="s">
        <v>14455</v>
      </c>
      <c r="AG4612" s="1" t="s">
        <v>771</v>
      </c>
    </row>
    <row r="4613" spans="4:33">
      <c r="D4613" s="1" t="s">
        <v>14456</v>
      </c>
      <c r="E4613" s="1" t="s">
        <v>345</v>
      </c>
      <c r="F4613" s="1" t="s">
        <v>14457</v>
      </c>
      <c r="AB4613" s="1" t="s">
        <v>14458</v>
      </c>
      <c r="AG4613" s="1" t="s">
        <v>771</v>
      </c>
    </row>
    <row r="4614" spans="4:33">
      <c r="D4614" s="1" t="s">
        <v>14459</v>
      </c>
      <c r="E4614" s="1" t="s">
        <v>345</v>
      </c>
      <c r="F4614" s="1" t="s">
        <v>14460</v>
      </c>
      <c r="AB4614" s="1" t="s">
        <v>14461</v>
      </c>
      <c r="AG4614" s="1" t="s">
        <v>771</v>
      </c>
    </row>
    <row r="4615" spans="4:33">
      <c r="D4615" s="1" t="s">
        <v>14462</v>
      </c>
      <c r="E4615" s="1" t="s">
        <v>345</v>
      </c>
      <c r="F4615" s="1" t="s">
        <v>14463</v>
      </c>
      <c r="AB4615" s="1" t="s">
        <v>14464</v>
      </c>
      <c r="AG4615" s="1" t="s">
        <v>771</v>
      </c>
    </row>
    <row r="4616" spans="4:33">
      <c r="D4616" s="1" t="s">
        <v>14465</v>
      </c>
      <c r="E4616" s="1" t="s">
        <v>345</v>
      </c>
      <c r="F4616" s="1" t="s">
        <v>14466</v>
      </c>
      <c r="AB4616" s="1" t="s">
        <v>14467</v>
      </c>
      <c r="AG4616" s="1" t="s">
        <v>771</v>
      </c>
    </row>
    <row r="4617" spans="4:33">
      <c r="D4617" s="1" t="s">
        <v>14468</v>
      </c>
      <c r="E4617" s="1" t="s">
        <v>345</v>
      </c>
      <c r="F4617" s="1" t="s">
        <v>14469</v>
      </c>
      <c r="AB4617" s="1" t="s">
        <v>14470</v>
      </c>
      <c r="AG4617" s="1" t="s">
        <v>771</v>
      </c>
    </row>
    <row r="4618" spans="4:33">
      <c r="D4618" s="1" t="s">
        <v>14471</v>
      </c>
      <c r="E4618" s="1" t="s">
        <v>345</v>
      </c>
      <c r="F4618" s="1" t="s">
        <v>14472</v>
      </c>
      <c r="AB4618" s="1" t="s">
        <v>14473</v>
      </c>
      <c r="AG4618" s="1" t="s">
        <v>771</v>
      </c>
    </row>
    <row r="4619" spans="4:33">
      <c r="D4619" s="1" t="s">
        <v>14474</v>
      </c>
      <c r="E4619" s="1" t="s">
        <v>345</v>
      </c>
      <c r="F4619" s="1" t="s">
        <v>14475</v>
      </c>
      <c r="AB4619" s="1" t="s">
        <v>14476</v>
      </c>
      <c r="AG4619" s="1" t="s">
        <v>771</v>
      </c>
    </row>
    <row r="4620" spans="4:33">
      <c r="D4620" s="1" t="s">
        <v>14477</v>
      </c>
      <c r="E4620" s="1" t="s">
        <v>345</v>
      </c>
      <c r="F4620" s="1" t="s">
        <v>14478</v>
      </c>
      <c r="AB4620" s="1" t="s">
        <v>14479</v>
      </c>
      <c r="AG4620" s="1" t="s">
        <v>771</v>
      </c>
    </row>
    <row r="4621" spans="4:33">
      <c r="D4621" s="1" t="s">
        <v>14480</v>
      </c>
      <c r="E4621" s="1" t="s">
        <v>345</v>
      </c>
      <c r="F4621" s="1" t="s">
        <v>14481</v>
      </c>
      <c r="AB4621" s="1" t="s">
        <v>14482</v>
      </c>
      <c r="AG4621" s="1" t="s">
        <v>771</v>
      </c>
    </row>
    <row r="4622" spans="4:33">
      <c r="D4622" s="1" t="s">
        <v>14483</v>
      </c>
      <c r="E4622" s="1" t="s">
        <v>345</v>
      </c>
      <c r="F4622" s="1" t="s">
        <v>14484</v>
      </c>
      <c r="AB4622" s="1" t="s">
        <v>14485</v>
      </c>
      <c r="AG4622" s="1" t="s">
        <v>771</v>
      </c>
    </row>
    <row r="4623" spans="4:33">
      <c r="D4623" s="1" t="s">
        <v>14486</v>
      </c>
      <c r="E4623" s="1" t="s">
        <v>345</v>
      </c>
      <c r="F4623" s="1" t="s">
        <v>14487</v>
      </c>
      <c r="AB4623" s="1" t="s">
        <v>14488</v>
      </c>
      <c r="AG4623" s="1" t="s">
        <v>771</v>
      </c>
    </row>
    <row r="4624" spans="4:33">
      <c r="D4624" s="1" t="s">
        <v>14489</v>
      </c>
      <c r="E4624" s="1" t="s">
        <v>345</v>
      </c>
      <c r="F4624" s="1" t="s">
        <v>14490</v>
      </c>
      <c r="AB4624" s="1" t="s">
        <v>14491</v>
      </c>
      <c r="AG4624" s="1" t="s">
        <v>771</v>
      </c>
    </row>
    <row r="4625" spans="4:33">
      <c r="D4625" s="1" t="s">
        <v>14492</v>
      </c>
      <c r="E4625" s="1" t="s">
        <v>345</v>
      </c>
      <c r="F4625" s="1" t="s">
        <v>14493</v>
      </c>
      <c r="AB4625" s="1" t="s">
        <v>14494</v>
      </c>
      <c r="AG4625" s="1" t="s">
        <v>771</v>
      </c>
    </row>
    <row r="4626" spans="4:33">
      <c r="D4626" s="1" t="s">
        <v>14495</v>
      </c>
      <c r="E4626" s="1" t="s">
        <v>345</v>
      </c>
      <c r="F4626" s="1" t="s">
        <v>14496</v>
      </c>
      <c r="AB4626" s="1" t="s">
        <v>14497</v>
      </c>
      <c r="AG4626" s="1" t="s">
        <v>771</v>
      </c>
    </row>
    <row r="4627" spans="4:33">
      <c r="D4627" s="1" t="s">
        <v>14498</v>
      </c>
      <c r="E4627" s="1" t="s">
        <v>345</v>
      </c>
      <c r="F4627" s="1" t="s">
        <v>14499</v>
      </c>
      <c r="AB4627" s="1" t="s">
        <v>14500</v>
      </c>
      <c r="AG4627" s="1" t="s">
        <v>771</v>
      </c>
    </row>
    <row r="4628" spans="4:33">
      <c r="D4628" s="1" t="s">
        <v>14501</v>
      </c>
      <c r="E4628" s="1" t="s">
        <v>345</v>
      </c>
      <c r="F4628" s="1" t="s">
        <v>14502</v>
      </c>
      <c r="AB4628" s="1" t="s">
        <v>14503</v>
      </c>
      <c r="AG4628" s="1" t="s">
        <v>771</v>
      </c>
    </row>
    <row r="4629" spans="4:33">
      <c r="D4629" s="1" t="s">
        <v>14504</v>
      </c>
      <c r="E4629" s="1" t="s">
        <v>345</v>
      </c>
      <c r="F4629" s="1" t="s">
        <v>14505</v>
      </c>
      <c r="AB4629" s="1" t="s">
        <v>14506</v>
      </c>
      <c r="AG4629" s="1" t="s">
        <v>771</v>
      </c>
    </row>
    <row r="4630" spans="4:33">
      <c r="D4630" s="1" t="s">
        <v>14507</v>
      </c>
      <c r="E4630" s="1" t="s">
        <v>345</v>
      </c>
      <c r="F4630" s="1" t="s">
        <v>14508</v>
      </c>
      <c r="AB4630" s="1" t="s">
        <v>14509</v>
      </c>
      <c r="AG4630" s="1" t="s">
        <v>771</v>
      </c>
    </row>
    <row r="4631" spans="4:33">
      <c r="D4631" s="1" t="s">
        <v>14510</v>
      </c>
      <c r="E4631" s="1" t="s">
        <v>345</v>
      </c>
      <c r="F4631" s="1" t="s">
        <v>14511</v>
      </c>
      <c r="AB4631" s="1" t="s">
        <v>14512</v>
      </c>
      <c r="AG4631" s="1" t="s">
        <v>771</v>
      </c>
    </row>
    <row r="4632" spans="4:33">
      <c r="D4632" s="1" t="s">
        <v>14513</v>
      </c>
      <c r="E4632" s="1" t="s">
        <v>345</v>
      </c>
      <c r="F4632" s="1" t="s">
        <v>14514</v>
      </c>
      <c r="AB4632" s="1" t="s">
        <v>14515</v>
      </c>
      <c r="AG4632" s="1" t="s">
        <v>771</v>
      </c>
    </row>
    <row r="4633" spans="4:33">
      <c r="D4633" s="1" t="s">
        <v>14516</v>
      </c>
      <c r="E4633" s="1" t="s">
        <v>345</v>
      </c>
      <c r="F4633" s="1" t="s">
        <v>14517</v>
      </c>
      <c r="AB4633" s="1" t="s">
        <v>14518</v>
      </c>
      <c r="AG4633" s="1" t="s">
        <v>771</v>
      </c>
    </row>
    <row r="4634" spans="4:33">
      <c r="D4634" s="1" t="s">
        <v>14519</v>
      </c>
      <c r="E4634" s="1" t="s">
        <v>345</v>
      </c>
      <c r="F4634" s="1" t="s">
        <v>14520</v>
      </c>
      <c r="AB4634" s="1" t="s">
        <v>14521</v>
      </c>
      <c r="AG4634" s="1" t="s">
        <v>771</v>
      </c>
    </row>
    <row r="4635" spans="4:33">
      <c r="D4635" s="1" t="s">
        <v>14522</v>
      </c>
      <c r="E4635" s="1" t="s">
        <v>345</v>
      </c>
      <c r="F4635" s="1" t="s">
        <v>14523</v>
      </c>
      <c r="AB4635" s="1" t="s">
        <v>14524</v>
      </c>
      <c r="AG4635" s="1" t="s">
        <v>771</v>
      </c>
    </row>
    <row r="4636" spans="4:33">
      <c r="D4636" s="1" t="s">
        <v>14525</v>
      </c>
      <c r="E4636" s="1" t="s">
        <v>345</v>
      </c>
      <c r="F4636" s="1" t="s">
        <v>14526</v>
      </c>
      <c r="AB4636" s="1" t="s">
        <v>14527</v>
      </c>
      <c r="AG4636" s="1" t="s">
        <v>771</v>
      </c>
    </row>
    <row r="4637" spans="4:33">
      <c r="D4637" s="1" t="s">
        <v>14528</v>
      </c>
      <c r="E4637" s="1" t="s">
        <v>345</v>
      </c>
      <c r="F4637" s="1" t="s">
        <v>14529</v>
      </c>
      <c r="AB4637" s="1" t="s">
        <v>14530</v>
      </c>
      <c r="AG4637" s="1" t="s">
        <v>771</v>
      </c>
    </row>
    <row r="4638" spans="4:33">
      <c r="D4638" s="1" t="s">
        <v>14531</v>
      </c>
      <c r="E4638" s="1" t="s">
        <v>345</v>
      </c>
      <c r="F4638" s="1" t="s">
        <v>14532</v>
      </c>
      <c r="AB4638" s="1" t="s">
        <v>14533</v>
      </c>
      <c r="AG4638" s="1" t="s">
        <v>771</v>
      </c>
    </row>
    <row r="4639" spans="4:33">
      <c r="D4639" s="1" t="s">
        <v>14534</v>
      </c>
      <c r="E4639" s="1" t="s">
        <v>345</v>
      </c>
      <c r="F4639" s="1" t="s">
        <v>14535</v>
      </c>
      <c r="AB4639" s="1" t="s">
        <v>14536</v>
      </c>
      <c r="AG4639" s="1" t="s">
        <v>771</v>
      </c>
    </row>
    <row r="4640" spans="4:33">
      <c r="D4640" s="1" t="s">
        <v>14537</v>
      </c>
      <c r="E4640" s="1" t="s">
        <v>345</v>
      </c>
      <c r="F4640" s="1" t="s">
        <v>14538</v>
      </c>
      <c r="AB4640" s="1" t="s">
        <v>14539</v>
      </c>
      <c r="AG4640" s="1" t="s">
        <v>771</v>
      </c>
    </row>
    <row r="4641" spans="4:33">
      <c r="D4641" s="1" t="s">
        <v>14540</v>
      </c>
      <c r="E4641" s="1" t="s">
        <v>345</v>
      </c>
      <c r="F4641" s="1" t="s">
        <v>14541</v>
      </c>
      <c r="AB4641" s="1" t="s">
        <v>14542</v>
      </c>
      <c r="AG4641" s="1" t="s">
        <v>771</v>
      </c>
    </row>
    <row r="4642" spans="4:33">
      <c r="D4642" s="1" t="s">
        <v>14543</v>
      </c>
      <c r="E4642" s="1" t="s">
        <v>345</v>
      </c>
      <c r="F4642" s="1" t="s">
        <v>14544</v>
      </c>
      <c r="AB4642" s="1" t="s">
        <v>14545</v>
      </c>
      <c r="AG4642" s="1" t="s">
        <v>771</v>
      </c>
    </row>
    <row r="4643" spans="4:33">
      <c r="D4643" s="1" t="s">
        <v>14546</v>
      </c>
      <c r="E4643" s="1" t="s">
        <v>345</v>
      </c>
      <c r="F4643" s="1" t="s">
        <v>14547</v>
      </c>
      <c r="AB4643" s="1" t="s">
        <v>14548</v>
      </c>
      <c r="AG4643" s="1" t="s">
        <v>771</v>
      </c>
    </row>
    <row r="4644" spans="4:33">
      <c r="D4644" s="1" t="s">
        <v>14549</v>
      </c>
      <c r="E4644" s="1" t="s">
        <v>345</v>
      </c>
      <c r="F4644" s="1" t="s">
        <v>14550</v>
      </c>
      <c r="AB4644" s="1" t="s">
        <v>14551</v>
      </c>
      <c r="AG4644" s="1" t="s">
        <v>771</v>
      </c>
    </row>
    <row r="4645" spans="4:33">
      <c r="D4645" s="1" t="s">
        <v>14552</v>
      </c>
      <c r="E4645" s="1" t="s">
        <v>345</v>
      </c>
      <c r="F4645" s="1" t="s">
        <v>14553</v>
      </c>
      <c r="AB4645" s="1" t="s">
        <v>14554</v>
      </c>
      <c r="AG4645" s="1" t="s">
        <v>771</v>
      </c>
    </row>
    <row r="4646" spans="4:33">
      <c r="D4646" s="1" t="s">
        <v>14555</v>
      </c>
      <c r="E4646" s="1" t="s">
        <v>345</v>
      </c>
      <c r="F4646" s="1" t="s">
        <v>14556</v>
      </c>
      <c r="AB4646" s="1" t="s">
        <v>14557</v>
      </c>
      <c r="AG4646" s="1" t="s">
        <v>771</v>
      </c>
    </row>
    <row r="4647" spans="4:33">
      <c r="D4647" s="1" t="s">
        <v>14558</v>
      </c>
      <c r="E4647" s="1" t="s">
        <v>345</v>
      </c>
      <c r="F4647" s="1" t="s">
        <v>14559</v>
      </c>
      <c r="AB4647" s="1" t="s">
        <v>14560</v>
      </c>
      <c r="AG4647" s="1" t="s">
        <v>771</v>
      </c>
    </row>
    <row r="4648" spans="4:33">
      <c r="D4648" s="1" t="s">
        <v>14561</v>
      </c>
      <c r="E4648" s="1" t="s">
        <v>345</v>
      </c>
      <c r="F4648" s="1" t="s">
        <v>14562</v>
      </c>
      <c r="AB4648" s="1" t="s">
        <v>14563</v>
      </c>
      <c r="AG4648" s="1" t="s">
        <v>771</v>
      </c>
    </row>
    <row r="4649" spans="4:33">
      <c r="D4649" s="1" t="s">
        <v>14564</v>
      </c>
      <c r="E4649" s="1" t="s">
        <v>345</v>
      </c>
      <c r="F4649" s="1" t="s">
        <v>14565</v>
      </c>
      <c r="AB4649" s="1" t="s">
        <v>14566</v>
      </c>
      <c r="AG4649" s="1" t="s">
        <v>771</v>
      </c>
    </row>
    <row r="4650" spans="4:33">
      <c r="D4650" s="1" t="s">
        <v>14567</v>
      </c>
      <c r="E4650" s="1" t="s">
        <v>345</v>
      </c>
      <c r="F4650" s="1" t="s">
        <v>14568</v>
      </c>
      <c r="AB4650" s="1" t="s">
        <v>14569</v>
      </c>
      <c r="AG4650" s="1" t="s">
        <v>771</v>
      </c>
    </row>
    <row r="4651" spans="4:33">
      <c r="D4651" s="1" t="s">
        <v>14570</v>
      </c>
      <c r="E4651" s="1" t="s">
        <v>345</v>
      </c>
      <c r="F4651" s="1" t="s">
        <v>14571</v>
      </c>
      <c r="AB4651" s="1" t="s">
        <v>14572</v>
      </c>
      <c r="AG4651" s="1" t="s">
        <v>771</v>
      </c>
    </row>
    <row r="4652" spans="4:33">
      <c r="D4652" s="1" t="s">
        <v>14573</v>
      </c>
      <c r="E4652" s="1" t="s">
        <v>345</v>
      </c>
      <c r="F4652" s="1" t="s">
        <v>14574</v>
      </c>
      <c r="AB4652" s="1" t="s">
        <v>14575</v>
      </c>
      <c r="AG4652" s="1" t="s">
        <v>771</v>
      </c>
    </row>
    <row r="4653" spans="4:33">
      <c r="D4653" s="1" t="s">
        <v>14576</v>
      </c>
      <c r="E4653" s="1" t="s">
        <v>345</v>
      </c>
      <c r="F4653" s="1" t="s">
        <v>14577</v>
      </c>
      <c r="AB4653" s="1" t="s">
        <v>14578</v>
      </c>
      <c r="AG4653" s="1" t="s">
        <v>771</v>
      </c>
    </row>
    <row r="4654" spans="4:33">
      <c r="D4654" s="1" t="s">
        <v>14579</v>
      </c>
      <c r="E4654" s="1" t="s">
        <v>345</v>
      </c>
      <c r="F4654" s="1" t="s">
        <v>14580</v>
      </c>
      <c r="AB4654" s="1" t="s">
        <v>14581</v>
      </c>
      <c r="AG4654" s="1" t="s">
        <v>771</v>
      </c>
    </row>
    <row r="4655" spans="4:33">
      <c r="D4655" s="1" t="s">
        <v>14582</v>
      </c>
      <c r="E4655" s="1" t="s">
        <v>345</v>
      </c>
      <c r="F4655" s="1" t="s">
        <v>14583</v>
      </c>
      <c r="AB4655" s="1" t="s">
        <v>14584</v>
      </c>
      <c r="AG4655" s="1" t="s">
        <v>771</v>
      </c>
    </row>
    <row r="4656" spans="4:33">
      <c r="D4656" s="1" t="s">
        <v>14585</v>
      </c>
      <c r="E4656" s="1" t="s">
        <v>345</v>
      </c>
      <c r="F4656" s="1" t="s">
        <v>14586</v>
      </c>
      <c r="AB4656" s="1" t="s">
        <v>14587</v>
      </c>
      <c r="AG4656" s="1" t="s">
        <v>771</v>
      </c>
    </row>
    <row r="4657" spans="4:33">
      <c r="D4657" s="1" t="s">
        <v>14588</v>
      </c>
      <c r="E4657" s="1" t="s">
        <v>345</v>
      </c>
      <c r="F4657" s="1" t="s">
        <v>14589</v>
      </c>
      <c r="AB4657" s="1" t="s">
        <v>14590</v>
      </c>
      <c r="AG4657" s="1" t="s">
        <v>771</v>
      </c>
    </row>
    <row r="4658" spans="4:33">
      <c r="D4658" s="1" t="s">
        <v>14591</v>
      </c>
      <c r="E4658" s="1" t="s">
        <v>345</v>
      </c>
      <c r="F4658" s="1" t="s">
        <v>14592</v>
      </c>
      <c r="AB4658" s="1" t="s">
        <v>14593</v>
      </c>
      <c r="AG4658" s="1" t="s">
        <v>771</v>
      </c>
    </row>
    <row r="4659" spans="4:33">
      <c r="D4659" s="1" t="s">
        <v>14594</v>
      </c>
      <c r="E4659" s="1" t="s">
        <v>345</v>
      </c>
      <c r="F4659" s="1" t="s">
        <v>14595</v>
      </c>
      <c r="AB4659" s="1" t="s">
        <v>14596</v>
      </c>
      <c r="AG4659" s="1" t="s">
        <v>771</v>
      </c>
    </row>
    <row r="4660" spans="4:33">
      <c r="D4660" s="1" t="s">
        <v>14597</v>
      </c>
      <c r="E4660" s="1" t="s">
        <v>345</v>
      </c>
      <c r="F4660" s="1" t="s">
        <v>14598</v>
      </c>
      <c r="AB4660" s="1" t="s">
        <v>14599</v>
      </c>
      <c r="AG4660" s="1" t="s">
        <v>771</v>
      </c>
    </row>
    <row r="4661" spans="4:33">
      <c r="D4661" s="1" t="s">
        <v>14600</v>
      </c>
      <c r="E4661" s="1" t="s">
        <v>345</v>
      </c>
      <c r="F4661" s="1" t="s">
        <v>14601</v>
      </c>
      <c r="AB4661" s="1" t="s">
        <v>14602</v>
      </c>
      <c r="AG4661" s="1" t="s">
        <v>771</v>
      </c>
    </row>
    <row r="4662" spans="4:33">
      <c r="D4662" s="1" t="s">
        <v>14603</v>
      </c>
      <c r="E4662" s="1" t="s">
        <v>345</v>
      </c>
      <c r="F4662" s="1" t="s">
        <v>14604</v>
      </c>
      <c r="AB4662" s="1" t="s">
        <v>14605</v>
      </c>
      <c r="AG4662" s="1" t="s">
        <v>771</v>
      </c>
    </row>
    <row r="4663" spans="4:33">
      <c r="D4663" s="1" t="s">
        <v>14606</v>
      </c>
      <c r="E4663" s="1" t="s">
        <v>345</v>
      </c>
      <c r="F4663" s="1" t="s">
        <v>14607</v>
      </c>
      <c r="AB4663" s="1" t="s">
        <v>14608</v>
      </c>
      <c r="AG4663" s="1" t="s">
        <v>771</v>
      </c>
    </row>
    <row r="4664" spans="4:33">
      <c r="D4664" s="1" t="s">
        <v>14609</v>
      </c>
      <c r="E4664" s="1" t="s">
        <v>345</v>
      </c>
      <c r="F4664" s="1" t="s">
        <v>14610</v>
      </c>
      <c r="AB4664" s="1" t="s">
        <v>14611</v>
      </c>
      <c r="AG4664" s="1" t="s">
        <v>771</v>
      </c>
    </row>
    <row r="4665" spans="4:33">
      <c r="D4665" s="1" t="s">
        <v>14612</v>
      </c>
      <c r="E4665" s="1" t="s">
        <v>345</v>
      </c>
      <c r="F4665" s="1" t="s">
        <v>14613</v>
      </c>
      <c r="AB4665" s="1" t="s">
        <v>14614</v>
      </c>
      <c r="AG4665" s="1" t="s">
        <v>771</v>
      </c>
    </row>
    <row r="4666" spans="4:33">
      <c r="D4666" s="1" t="s">
        <v>14615</v>
      </c>
      <c r="E4666" s="1" t="s">
        <v>345</v>
      </c>
      <c r="F4666" s="1" t="s">
        <v>14616</v>
      </c>
      <c r="AB4666" s="1" t="s">
        <v>14617</v>
      </c>
      <c r="AG4666" s="1" t="s">
        <v>771</v>
      </c>
    </row>
    <row r="4667" spans="4:33">
      <c r="D4667" s="1" t="s">
        <v>14618</v>
      </c>
      <c r="E4667" s="1" t="s">
        <v>345</v>
      </c>
      <c r="F4667" s="1" t="s">
        <v>14619</v>
      </c>
      <c r="AB4667" s="1" t="s">
        <v>14620</v>
      </c>
      <c r="AG4667" s="1" t="s">
        <v>771</v>
      </c>
    </row>
    <row r="4668" spans="4:33">
      <c r="D4668" s="1" t="s">
        <v>14621</v>
      </c>
      <c r="E4668" s="1" t="s">
        <v>345</v>
      </c>
      <c r="F4668" s="1" t="s">
        <v>14622</v>
      </c>
      <c r="AB4668" s="1" t="s">
        <v>14623</v>
      </c>
      <c r="AG4668" s="1" t="s">
        <v>771</v>
      </c>
    </row>
    <row r="4669" spans="4:33">
      <c r="D4669" s="1" t="s">
        <v>14624</v>
      </c>
      <c r="E4669" s="1" t="s">
        <v>345</v>
      </c>
      <c r="F4669" s="1" t="s">
        <v>14625</v>
      </c>
      <c r="AB4669" s="1" t="s">
        <v>14626</v>
      </c>
      <c r="AG4669" s="1" t="s">
        <v>771</v>
      </c>
    </row>
    <row r="4670" spans="4:33">
      <c r="D4670" s="1" t="s">
        <v>14627</v>
      </c>
      <c r="E4670" s="1" t="s">
        <v>345</v>
      </c>
      <c r="F4670" s="1" t="s">
        <v>14628</v>
      </c>
      <c r="AB4670" s="1" t="s">
        <v>14629</v>
      </c>
      <c r="AG4670" s="1" t="s">
        <v>771</v>
      </c>
    </row>
    <row r="4671" spans="4:33">
      <c r="D4671" s="1" t="s">
        <v>14630</v>
      </c>
      <c r="E4671" s="1" t="s">
        <v>345</v>
      </c>
      <c r="F4671" s="1" t="s">
        <v>14631</v>
      </c>
      <c r="AB4671" s="1" t="s">
        <v>14632</v>
      </c>
      <c r="AG4671" s="1" t="s">
        <v>771</v>
      </c>
    </row>
    <row r="4672" spans="4:33">
      <c r="D4672" s="1" t="s">
        <v>14633</v>
      </c>
      <c r="E4672" s="1" t="s">
        <v>345</v>
      </c>
      <c r="F4672" s="1" t="s">
        <v>14634</v>
      </c>
      <c r="AB4672" s="1" t="s">
        <v>14635</v>
      </c>
      <c r="AG4672" s="1" t="s">
        <v>771</v>
      </c>
    </row>
    <row r="4673" spans="4:33">
      <c r="D4673" s="1" t="s">
        <v>14636</v>
      </c>
      <c r="E4673" s="1" t="s">
        <v>345</v>
      </c>
      <c r="F4673" s="1" t="s">
        <v>14637</v>
      </c>
      <c r="AB4673" s="1" t="s">
        <v>14638</v>
      </c>
      <c r="AG4673" s="1" t="s">
        <v>771</v>
      </c>
    </row>
    <row r="4674" spans="4:33">
      <c r="D4674" s="1" t="s">
        <v>14639</v>
      </c>
      <c r="E4674" s="1" t="s">
        <v>345</v>
      </c>
      <c r="F4674" s="1" t="s">
        <v>14640</v>
      </c>
      <c r="AB4674" s="1" t="s">
        <v>14641</v>
      </c>
      <c r="AG4674" s="1" t="s">
        <v>771</v>
      </c>
    </row>
    <row r="4675" spans="4:33">
      <c r="D4675" s="1" t="s">
        <v>14642</v>
      </c>
      <c r="E4675" s="1" t="s">
        <v>345</v>
      </c>
      <c r="F4675" s="1" t="s">
        <v>14643</v>
      </c>
      <c r="AB4675" s="1" t="s">
        <v>14644</v>
      </c>
      <c r="AG4675" s="1" t="s">
        <v>771</v>
      </c>
    </row>
    <row r="4676" spans="4:33">
      <c r="D4676" s="1" t="s">
        <v>14645</v>
      </c>
      <c r="E4676" s="1" t="s">
        <v>345</v>
      </c>
      <c r="F4676" s="1" t="s">
        <v>14646</v>
      </c>
      <c r="AB4676" s="1" t="s">
        <v>14647</v>
      </c>
      <c r="AG4676" s="1" t="s">
        <v>771</v>
      </c>
    </row>
    <row r="4677" spans="4:33">
      <c r="D4677" s="1" t="s">
        <v>14648</v>
      </c>
      <c r="E4677" s="1" t="s">
        <v>345</v>
      </c>
      <c r="F4677" s="1" t="s">
        <v>14649</v>
      </c>
      <c r="AB4677" s="1" t="s">
        <v>14650</v>
      </c>
      <c r="AG4677" s="1" t="s">
        <v>771</v>
      </c>
    </row>
    <row r="4678" spans="4:33">
      <c r="D4678" s="1" t="s">
        <v>14651</v>
      </c>
      <c r="E4678" s="1" t="s">
        <v>345</v>
      </c>
      <c r="F4678" s="1" t="s">
        <v>14652</v>
      </c>
      <c r="AB4678" s="1" t="s">
        <v>14653</v>
      </c>
      <c r="AG4678" s="1" t="s">
        <v>771</v>
      </c>
    </row>
    <row r="4679" spans="4:33">
      <c r="D4679" s="1" t="s">
        <v>14654</v>
      </c>
      <c r="E4679" s="1" t="s">
        <v>345</v>
      </c>
      <c r="F4679" s="1" t="s">
        <v>14655</v>
      </c>
      <c r="AB4679" s="1" t="s">
        <v>14656</v>
      </c>
      <c r="AG4679" s="1" t="s">
        <v>771</v>
      </c>
    </row>
    <row r="4680" spans="4:33">
      <c r="D4680" s="1" t="s">
        <v>14657</v>
      </c>
      <c r="E4680" s="1" t="s">
        <v>345</v>
      </c>
      <c r="F4680" s="1" t="s">
        <v>14658</v>
      </c>
      <c r="AB4680" s="1" t="s">
        <v>14659</v>
      </c>
      <c r="AG4680" s="1" t="s">
        <v>771</v>
      </c>
    </row>
    <row r="4681" spans="4:33">
      <c r="D4681" s="1" t="s">
        <v>14660</v>
      </c>
      <c r="E4681" s="1" t="s">
        <v>345</v>
      </c>
      <c r="F4681" s="1" t="s">
        <v>14661</v>
      </c>
      <c r="AB4681" s="1" t="s">
        <v>14662</v>
      </c>
      <c r="AG4681" s="1" t="s">
        <v>771</v>
      </c>
    </row>
    <row r="4682" spans="4:33">
      <c r="D4682" s="1" t="s">
        <v>14663</v>
      </c>
      <c r="E4682" s="1" t="s">
        <v>345</v>
      </c>
      <c r="F4682" s="1" t="s">
        <v>14664</v>
      </c>
      <c r="AB4682" s="1" t="s">
        <v>14665</v>
      </c>
      <c r="AG4682" s="1" t="s">
        <v>771</v>
      </c>
    </row>
    <row r="4683" spans="4:33">
      <c r="D4683" s="1" t="s">
        <v>14666</v>
      </c>
      <c r="E4683" s="1" t="s">
        <v>345</v>
      </c>
      <c r="F4683" s="1" t="s">
        <v>14667</v>
      </c>
      <c r="AB4683" s="1" t="s">
        <v>14668</v>
      </c>
      <c r="AG4683" s="1" t="s">
        <v>771</v>
      </c>
    </row>
    <row r="4684" spans="4:33">
      <c r="D4684" s="1" t="s">
        <v>14669</v>
      </c>
      <c r="E4684" s="1" t="s">
        <v>345</v>
      </c>
      <c r="F4684" s="1" t="s">
        <v>14670</v>
      </c>
      <c r="AB4684" s="1" t="s">
        <v>14671</v>
      </c>
      <c r="AG4684" s="1" t="s">
        <v>771</v>
      </c>
    </row>
    <row r="4685" spans="4:33">
      <c r="D4685" s="1" t="s">
        <v>14672</v>
      </c>
      <c r="E4685" s="1" t="s">
        <v>345</v>
      </c>
      <c r="F4685" s="1" t="s">
        <v>14673</v>
      </c>
      <c r="AB4685" s="1" t="s">
        <v>14674</v>
      </c>
      <c r="AG4685" s="1" t="s">
        <v>771</v>
      </c>
    </row>
    <row r="4686" spans="4:33">
      <c r="D4686" s="1" t="s">
        <v>14675</v>
      </c>
      <c r="E4686" s="1" t="s">
        <v>345</v>
      </c>
      <c r="F4686" s="1" t="s">
        <v>14676</v>
      </c>
      <c r="AB4686" s="1" t="s">
        <v>14677</v>
      </c>
      <c r="AG4686" s="1" t="s">
        <v>771</v>
      </c>
    </row>
    <row r="4687" spans="4:33">
      <c r="D4687" s="1" t="s">
        <v>14678</v>
      </c>
      <c r="E4687" s="1" t="s">
        <v>345</v>
      </c>
      <c r="F4687" s="1" t="s">
        <v>14679</v>
      </c>
      <c r="AB4687" s="1" t="s">
        <v>14680</v>
      </c>
      <c r="AG4687" s="1" t="s">
        <v>771</v>
      </c>
    </row>
    <row r="4688" spans="4:33">
      <c r="D4688" s="1" t="s">
        <v>14681</v>
      </c>
      <c r="E4688" s="1" t="s">
        <v>345</v>
      </c>
      <c r="F4688" s="1" t="s">
        <v>14682</v>
      </c>
      <c r="AB4688" s="1" t="s">
        <v>14683</v>
      </c>
      <c r="AG4688" s="1" t="s">
        <v>771</v>
      </c>
    </row>
    <row r="4689" spans="4:33">
      <c r="D4689" s="1" t="s">
        <v>14684</v>
      </c>
      <c r="E4689" s="1" t="s">
        <v>345</v>
      </c>
      <c r="F4689" s="1" t="s">
        <v>14685</v>
      </c>
      <c r="AB4689" s="1" t="s">
        <v>14686</v>
      </c>
      <c r="AG4689" s="1" t="s">
        <v>771</v>
      </c>
    </row>
    <row r="4690" spans="4:33">
      <c r="D4690" s="1" t="s">
        <v>14687</v>
      </c>
      <c r="E4690" s="1" t="s">
        <v>345</v>
      </c>
      <c r="F4690" s="1" t="s">
        <v>14688</v>
      </c>
      <c r="AB4690" s="1" t="s">
        <v>14689</v>
      </c>
      <c r="AG4690" s="1" t="s">
        <v>771</v>
      </c>
    </row>
    <row r="4691" spans="4:33">
      <c r="D4691" s="1" t="s">
        <v>14690</v>
      </c>
      <c r="E4691" s="1" t="s">
        <v>345</v>
      </c>
      <c r="F4691" s="1" t="s">
        <v>14691</v>
      </c>
      <c r="AB4691" s="1" t="s">
        <v>14692</v>
      </c>
      <c r="AG4691" s="1" t="s">
        <v>771</v>
      </c>
    </row>
    <row r="4692" spans="4:33">
      <c r="D4692" s="1" t="s">
        <v>14693</v>
      </c>
      <c r="E4692" s="1" t="s">
        <v>345</v>
      </c>
      <c r="F4692" s="1" t="s">
        <v>14694</v>
      </c>
      <c r="AB4692" s="1" t="s">
        <v>14695</v>
      </c>
      <c r="AG4692" s="1" t="s">
        <v>771</v>
      </c>
    </row>
    <row r="4693" spans="4:33">
      <c r="D4693" s="1" t="s">
        <v>14696</v>
      </c>
      <c r="E4693" s="1" t="s">
        <v>345</v>
      </c>
      <c r="F4693" s="1" t="s">
        <v>14697</v>
      </c>
      <c r="AB4693" s="1" t="s">
        <v>14698</v>
      </c>
      <c r="AG4693" s="1" t="s">
        <v>771</v>
      </c>
    </row>
    <row r="4694" spans="4:33">
      <c r="D4694" s="1" t="s">
        <v>14699</v>
      </c>
      <c r="E4694" s="1" t="s">
        <v>345</v>
      </c>
      <c r="F4694" s="1" t="s">
        <v>14700</v>
      </c>
      <c r="AB4694" s="1" t="s">
        <v>14701</v>
      </c>
      <c r="AG4694" s="1" t="s">
        <v>771</v>
      </c>
    </row>
    <row r="4695" spans="4:33">
      <c r="D4695" s="1" t="s">
        <v>14702</v>
      </c>
      <c r="E4695" s="1" t="s">
        <v>345</v>
      </c>
      <c r="F4695" s="1" t="s">
        <v>14703</v>
      </c>
      <c r="AB4695" s="1" t="s">
        <v>14704</v>
      </c>
      <c r="AG4695" s="1" t="s">
        <v>771</v>
      </c>
    </row>
    <row r="4696" spans="4:33">
      <c r="D4696" s="1" t="s">
        <v>14705</v>
      </c>
      <c r="E4696" s="1" t="s">
        <v>345</v>
      </c>
      <c r="F4696" s="1" t="s">
        <v>14706</v>
      </c>
      <c r="AB4696" s="1" t="s">
        <v>14707</v>
      </c>
      <c r="AG4696" s="1" t="s">
        <v>771</v>
      </c>
    </row>
    <row r="4697" spans="4:33">
      <c r="D4697" s="1" t="s">
        <v>14708</v>
      </c>
      <c r="E4697" s="1" t="s">
        <v>345</v>
      </c>
      <c r="F4697" s="1" t="s">
        <v>14709</v>
      </c>
      <c r="AB4697" s="1" t="s">
        <v>14710</v>
      </c>
      <c r="AG4697" s="1" t="s">
        <v>771</v>
      </c>
    </row>
    <row r="4698" spans="4:33">
      <c r="D4698" s="1" t="s">
        <v>14711</v>
      </c>
      <c r="E4698" s="1" t="s">
        <v>345</v>
      </c>
      <c r="F4698" s="1" t="s">
        <v>14712</v>
      </c>
      <c r="AB4698" s="1" t="s">
        <v>14713</v>
      </c>
      <c r="AG4698" s="1" t="s">
        <v>771</v>
      </c>
    </row>
    <row r="4699" spans="4:33">
      <c r="D4699" s="1" t="s">
        <v>14714</v>
      </c>
      <c r="E4699" s="1" t="s">
        <v>345</v>
      </c>
      <c r="F4699" s="1" t="s">
        <v>14715</v>
      </c>
      <c r="AB4699" s="1" t="s">
        <v>14716</v>
      </c>
      <c r="AG4699" s="1" t="s">
        <v>771</v>
      </c>
    </row>
    <row r="4700" spans="4:33">
      <c r="D4700" s="1" t="s">
        <v>14717</v>
      </c>
      <c r="E4700" s="1" t="s">
        <v>345</v>
      </c>
      <c r="F4700" s="1" t="s">
        <v>14718</v>
      </c>
      <c r="AB4700" s="1" t="s">
        <v>14719</v>
      </c>
      <c r="AG4700" s="1" t="s">
        <v>771</v>
      </c>
    </row>
    <row r="4701" spans="4:33">
      <c r="D4701" s="1" t="s">
        <v>14720</v>
      </c>
      <c r="E4701" s="1" t="s">
        <v>345</v>
      </c>
      <c r="F4701" s="1" t="s">
        <v>14721</v>
      </c>
      <c r="AB4701" s="1" t="s">
        <v>14722</v>
      </c>
      <c r="AG4701" s="1" t="s">
        <v>771</v>
      </c>
    </row>
    <row r="4702" spans="4:33">
      <c r="D4702" s="1" t="s">
        <v>14723</v>
      </c>
      <c r="E4702" s="1" t="s">
        <v>345</v>
      </c>
      <c r="F4702" s="1" t="s">
        <v>14724</v>
      </c>
      <c r="AB4702" s="1" t="s">
        <v>14725</v>
      </c>
      <c r="AG4702" s="1" t="s">
        <v>771</v>
      </c>
    </row>
    <row r="4703" spans="4:33">
      <c r="D4703" s="1" t="s">
        <v>14726</v>
      </c>
      <c r="E4703" s="1" t="s">
        <v>345</v>
      </c>
      <c r="F4703" s="1" t="s">
        <v>14727</v>
      </c>
      <c r="AB4703" s="1" t="s">
        <v>14728</v>
      </c>
      <c r="AG4703" s="1" t="s">
        <v>771</v>
      </c>
    </row>
    <row r="4704" spans="4:33">
      <c r="D4704" s="1" t="s">
        <v>14729</v>
      </c>
      <c r="E4704" s="1" t="s">
        <v>345</v>
      </c>
      <c r="F4704" s="1" t="s">
        <v>14730</v>
      </c>
      <c r="AB4704" s="1" t="s">
        <v>14731</v>
      </c>
      <c r="AG4704" s="1" t="s">
        <v>771</v>
      </c>
    </row>
    <row r="4705" spans="4:33">
      <c r="D4705" s="1" t="s">
        <v>14732</v>
      </c>
      <c r="E4705" s="1" t="s">
        <v>345</v>
      </c>
      <c r="F4705" s="1" t="s">
        <v>14733</v>
      </c>
      <c r="AB4705" s="1" t="s">
        <v>14734</v>
      </c>
      <c r="AG4705" s="1" t="s">
        <v>771</v>
      </c>
    </row>
    <row r="4706" spans="4:33">
      <c r="D4706" s="1" t="s">
        <v>14735</v>
      </c>
      <c r="E4706" s="1" t="s">
        <v>345</v>
      </c>
      <c r="F4706" s="1" t="s">
        <v>14736</v>
      </c>
      <c r="AB4706" s="1" t="s">
        <v>14737</v>
      </c>
      <c r="AG4706" s="1" t="s">
        <v>771</v>
      </c>
    </row>
    <row r="4707" spans="4:33">
      <c r="D4707" s="1" t="s">
        <v>14738</v>
      </c>
      <c r="E4707" s="1" t="s">
        <v>345</v>
      </c>
      <c r="F4707" s="1" t="s">
        <v>14739</v>
      </c>
      <c r="AB4707" s="1" t="s">
        <v>14740</v>
      </c>
      <c r="AG4707" s="1" t="s">
        <v>771</v>
      </c>
    </row>
    <row r="4708" spans="4:33">
      <c r="D4708" s="1" t="s">
        <v>14741</v>
      </c>
      <c r="E4708" s="1" t="s">
        <v>345</v>
      </c>
      <c r="F4708" s="1" t="s">
        <v>14742</v>
      </c>
      <c r="AB4708" s="1" t="s">
        <v>14743</v>
      </c>
      <c r="AG4708" s="1" t="s">
        <v>771</v>
      </c>
    </row>
    <row r="4709" spans="4:33">
      <c r="D4709" s="1" t="s">
        <v>14744</v>
      </c>
      <c r="E4709" s="1" t="s">
        <v>345</v>
      </c>
      <c r="F4709" s="1" t="s">
        <v>14745</v>
      </c>
      <c r="AB4709" s="1" t="s">
        <v>14746</v>
      </c>
      <c r="AG4709" s="1" t="s">
        <v>771</v>
      </c>
    </row>
    <row r="4710" spans="4:33">
      <c r="D4710" s="1" t="s">
        <v>14747</v>
      </c>
      <c r="E4710" s="1" t="s">
        <v>345</v>
      </c>
      <c r="F4710" s="1" t="s">
        <v>14748</v>
      </c>
      <c r="AB4710" s="1" t="s">
        <v>14749</v>
      </c>
      <c r="AG4710" s="1" t="s">
        <v>771</v>
      </c>
    </row>
    <row r="4711" spans="4:33">
      <c r="D4711" s="1" t="s">
        <v>14750</v>
      </c>
      <c r="E4711" s="1" t="s">
        <v>345</v>
      </c>
      <c r="F4711" s="1" t="s">
        <v>14751</v>
      </c>
      <c r="AB4711" s="1" t="s">
        <v>14752</v>
      </c>
      <c r="AG4711" s="1" t="s">
        <v>771</v>
      </c>
    </row>
    <row r="4712" spans="4:33">
      <c r="D4712" s="1" t="s">
        <v>14753</v>
      </c>
      <c r="E4712" s="1" t="s">
        <v>345</v>
      </c>
      <c r="F4712" s="1" t="s">
        <v>14754</v>
      </c>
      <c r="AB4712" s="1" t="s">
        <v>14755</v>
      </c>
      <c r="AG4712" s="1" t="s">
        <v>771</v>
      </c>
    </row>
    <row r="4713" spans="4:33">
      <c r="D4713" s="1" t="s">
        <v>14756</v>
      </c>
      <c r="E4713" s="1" t="s">
        <v>345</v>
      </c>
      <c r="F4713" s="1" t="s">
        <v>14757</v>
      </c>
      <c r="AB4713" s="1" t="s">
        <v>14758</v>
      </c>
      <c r="AG4713" s="1" t="s">
        <v>771</v>
      </c>
    </row>
    <row r="4714" spans="4:33">
      <c r="D4714" s="1" t="s">
        <v>14759</v>
      </c>
      <c r="E4714" s="1" t="s">
        <v>345</v>
      </c>
      <c r="F4714" s="1" t="s">
        <v>14760</v>
      </c>
      <c r="AB4714" s="1" t="s">
        <v>14761</v>
      </c>
      <c r="AG4714" s="1" t="s">
        <v>771</v>
      </c>
    </row>
    <row r="4715" spans="4:33">
      <c r="D4715" s="1" t="s">
        <v>14762</v>
      </c>
      <c r="E4715" s="1" t="s">
        <v>345</v>
      </c>
      <c r="F4715" s="1" t="s">
        <v>14763</v>
      </c>
      <c r="AB4715" s="1" t="s">
        <v>14764</v>
      </c>
      <c r="AG4715" s="1" t="s">
        <v>771</v>
      </c>
    </row>
    <row r="4716" spans="4:33">
      <c r="D4716" s="1" t="s">
        <v>14765</v>
      </c>
      <c r="E4716" s="1" t="s">
        <v>345</v>
      </c>
      <c r="F4716" s="1" t="s">
        <v>14766</v>
      </c>
      <c r="AB4716" s="1" t="s">
        <v>14767</v>
      </c>
      <c r="AG4716" s="1" t="s">
        <v>771</v>
      </c>
    </row>
    <row r="4717" spans="4:33">
      <c r="D4717" s="1" t="s">
        <v>14768</v>
      </c>
      <c r="E4717" s="1" t="s">
        <v>345</v>
      </c>
      <c r="F4717" s="1" t="s">
        <v>14769</v>
      </c>
      <c r="AB4717" s="1" t="s">
        <v>14770</v>
      </c>
      <c r="AG4717" s="1" t="s">
        <v>771</v>
      </c>
    </row>
    <row r="4718" spans="4:33">
      <c r="D4718" s="1" t="s">
        <v>14771</v>
      </c>
      <c r="E4718" s="1" t="s">
        <v>345</v>
      </c>
      <c r="F4718" s="1" t="s">
        <v>14772</v>
      </c>
      <c r="AB4718" s="1" t="s">
        <v>14773</v>
      </c>
      <c r="AG4718" s="1" t="s">
        <v>771</v>
      </c>
    </row>
    <row r="4719" spans="4:33">
      <c r="D4719" s="1" t="s">
        <v>14774</v>
      </c>
      <c r="E4719" s="1" t="s">
        <v>345</v>
      </c>
      <c r="F4719" s="1" t="s">
        <v>14775</v>
      </c>
      <c r="AB4719" s="1" t="s">
        <v>14776</v>
      </c>
      <c r="AG4719" s="1" t="s">
        <v>771</v>
      </c>
    </row>
    <row r="4720" spans="4:33">
      <c r="D4720" s="1" t="s">
        <v>14777</v>
      </c>
      <c r="E4720" s="1" t="s">
        <v>345</v>
      </c>
      <c r="F4720" s="1" t="s">
        <v>14778</v>
      </c>
      <c r="AB4720" s="1" t="s">
        <v>14779</v>
      </c>
      <c r="AG4720" s="1" t="s">
        <v>771</v>
      </c>
    </row>
    <row r="4721" spans="4:33">
      <c r="D4721" s="1" t="s">
        <v>14780</v>
      </c>
      <c r="E4721" s="1" t="s">
        <v>345</v>
      </c>
      <c r="F4721" s="1" t="s">
        <v>14781</v>
      </c>
      <c r="AB4721" s="1" t="s">
        <v>14782</v>
      </c>
      <c r="AG4721" s="1" t="s">
        <v>771</v>
      </c>
    </row>
    <row r="4722" spans="4:33">
      <c r="D4722" s="1" t="s">
        <v>14783</v>
      </c>
      <c r="E4722" s="1" t="s">
        <v>345</v>
      </c>
      <c r="F4722" s="1" t="s">
        <v>14784</v>
      </c>
      <c r="AB4722" s="1" t="s">
        <v>14785</v>
      </c>
      <c r="AG4722" s="1" t="s">
        <v>771</v>
      </c>
    </row>
    <row r="4723" spans="4:33">
      <c r="D4723" s="1" t="s">
        <v>14786</v>
      </c>
      <c r="E4723" s="1" t="s">
        <v>345</v>
      </c>
      <c r="F4723" s="1" t="s">
        <v>14787</v>
      </c>
      <c r="AB4723" s="1" t="s">
        <v>14788</v>
      </c>
      <c r="AG4723" s="1" t="s">
        <v>771</v>
      </c>
    </row>
    <row r="4724" spans="4:33">
      <c r="D4724" s="1" t="s">
        <v>14789</v>
      </c>
      <c r="E4724" s="1" t="s">
        <v>345</v>
      </c>
      <c r="F4724" s="1" t="s">
        <v>14790</v>
      </c>
      <c r="AB4724" s="1" t="s">
        <v>14791</v>
      </c>
      <c r="AG4724" s="1" t="s">
        <v>771</v>
      </c>
    </row>
    <row r="4725" spans="4:33">
      <c r="D4725" s="1" t="s">
        <v>14792</v>
      </c>
      <c r="E4725" s="1" t="s">
        <v>345</v>
      </c>
      <c r="F4725" s="1" t="s">
        <v>14793</v>
      </c>
      <c r="AB4725" s="1" t="s">
        <v>14794</v>
      </c>
      <c r="AG4725" s="1" t="s">
        <v>771</v>
      </c>
    </row>
    <row r="4726" spans="4:33">
      <c r="D4726" s="1" t="s">
        <v>14795</v>
      </c>
      <c r="E4726" s="1" t="s">
        <v>345</v>
      </c>
      <c r="F4726" s="1" t="s">
        <v>14796</v>
      </c>
      <c r="AB4726" s="1" t="s">
        <v>14797</v>
      </c>
      <c r="AG4726" s="1" t="s">
        <v>771</v>
      </c>
    </row>
    <row r="4727" spans="4:33">
      <c r="D4727" s="1" t="s">
        <v>14798</v>
      </c>
      <c r="E4727" s="1" t="s">
        <v>345</v>
      </c>
      <c r="F4727" s="1" t="s">
        <v>14799</v>
      </c>
      <c r="AB4727" s="1" t="s">
        <v>14800</v>
      </c>
      <c r="AG4727" s="1" t="s">
        <v>771</v>
      </c>
    </row>
    <row r="4728" spans="4:33">
      <c r="D4728" s="1" t="s">
        <v>14801</v>
      </c>
      <c r="E4728" s="1" t="s">
        <v>345</v>
      </c>
      <c r="F4728" s="1" t="s">
        <v>14802</v>
      </c>
      <c r="AB4728" s="1" t="s">
        <v>14803</v>
      </c>
      <c r="AG4728" s="1" t="s">
        <v>771</v>
      </c>
    </row>
    <row r="4729" spans="4:33">
      <c r="D4729" s="1" t="s">
        <v>14804</v>
      </c>
      <c r="E4729" s="1" t="s">
        <v>345</v>
      </c>
      <c r="F4729" s="1" t="s">
        <v>14805</v>
      </c>
      <c r="AB4729" s="1" t="s">
        <v>14806</v>
      </c>
      <c r="AG4729" s="1" t="s">
        <v>771</v>
      </c>
    </row>
    <row r="4730" spans="4:33">
      <c r="D4730" s="1" t="s">
        <v>14807</v>
      </c>
      <c r="E4730" s="1" t="s">
        <v>345</v>
      </c>
      <c r="F4730" s="1" t="s">
        <v>14808</v>
      </c>
      <c r="AB4730" s="1" t="s">
        <v>14809</v>
      </c>
      <c r="AG4730" s="1" t="s">
        <v>771</v>
      </c>
    </row>
    <row r="4731" spans="4:33">
      <c r="D4731" s="1" t="s">
        <v>14810</v>
      </c>
      <c r="E4731" s="1" t="s">
        <v>345</v>
      </c>
      <c r="F4731" s="1" t="s">
        <v>14811</v>
      </c>
      <c r="AB4731" s="1" t="s">
        <v>14812</v>
      </c>
      <c r="AG4731" s="1" t="s">
        <v>771</v>
      </c>
    </row>
    <row r="4732" spans="4:33">
      <c r="D4732" s="1" t="s">
        <v>14813</v>
      </c>
      <c r="E4732" s="1" t="s">
        <v>345</v>
      </c>
      <c r="F4732" s="1" t="s">
        <v>14814</v>
      </c>
      <c r="AB4732" s="1" t="s">
        <v>14815</v>
      </c>
      <c r="AG4732" s="1" t="s">
        <v>771</v>
      </c>
    </row>
    <row r="4733" spans="4:33">
      <c r="D4733" s="1" t="s">
        <v>14816</v>
      </c>
      <c r="E4733" s="1" t="s">
        <v>345</v>
      </c>
      <c r="F4733" s="1" t="s">
        <v>14817</v>
      </c>
      <c r="AB4733" s="1" t="s">
        <v>14818</v>
      </c>
      <c r="AG4733" s="1" t="s">
        <v>771</v>
      </c>
    </row>
    <row r="4734" spans="4:33">
      <c r="D4734" s="1" t="s">
        <v>14819</v>
      </c>
      <c r="E4734" s="1" t="s">
        <v>345</v>
      </c>
      <c r="F4734" s="1" t="s">
        <v>14820</v>
      </c>
      <c r="AB4734" s="1" t="s">
        <v>14821</v>
      </c>
      <c r="AG4734" s="1" t="s">
        <v>771</v>
      </c>
    </row>
    <row r="4735" spans="4:33">
      <c r="D4735" s="1" t="s">
        <v>14822</v>
      </c>
      <c r="E4735" s="1" t="s">
        <v>345</v>
      </c>
      <c r="F4735" s="1" t="s">
        <v>14823</v>
      </c>
      <c r="AB4735" s="1" t="s">
        <v>14824</v>
      </c>
      <c r="AG4735" s="1" t="s">
        <v>771</v>
      </c>
    </row>
    <row r="4736" spans="4:33">
      <c r="D4736" s="1" t="s">
        <v>14825</v>
      </c>
      <c r="E4736" s="1" t="s">
        <v>345</v>
      </c>
      <c r="F4736" s="1" t="s">
        <v>14826</v>
      </c>
      <c r="AB4736" s="1" t="s">
        <v>14827</v>
      </c>
      <c r="AG4736" s="1" t="s">
        <v>771</v>
      </c>
    </row>
    <row r="4737" spans="4:33">
      <c r="D4737" s="1" t="s">
        <v>14828</v>
      </c>
      <c r="E4737" s="1" t="s">
        <v>345</v>
      </c>
      <c r="F4737" s="1" t="s">
        <v>14829</v>
      </c>
      <c r="AB4737" s="1" t="s">
        <v>14830</v>
      </c>
      <c r="AG4737" s="1" t="s">
        <v>771</v>
      </c>
    </row>
    <row r="4738" spans="4:33">
      <c r="D4738" s="1" t="s">
        <v>14831</v>
      </c>
      <c r="E4738" s="1" t="s">
        <v>345</v>
      </c>
      <c r="F4738" s="1" t="s">
        <v>14832</v>
      </c>
      <c r="AB4738" s="1" t="s">
        <v>14833</v>
      </c>
      <c r="AG4738" s="1" t="s">
        <v>771</v>
      </c>
    </row>
    <row r="4739" spans="4:33">
      <c r="D4739" s="1" t="s">
        <v>14834</v>
      </c>
      <c r="E4739" s="1" t="s">
        <v>345</v>
      </c>
      <c r="F4739" s="1" t="s">
        <v>14835</v>
      </c>
      <c r="AB4739" s="1" t="s">
        <v>14836</v>
      </c>
      <c r="AG4739" s="1" t="s">
        <v>771</v>
      </c>
    </row>
    <row r="4740" spans="4:33">
      <c r="D4740" s="1" t="s">
        <v>14837</v>
      </c>
      <c r="E4740" s="1" t="s">
        <v>345</v>
      </c>
      <c r="F4740" s="1" t="s">
        <v>14838</v>
      </c>
      <c r="AB4740" s="1" t="s">
        <v>14839</v>
      </c>
      <c r="AG4740" s="1" t="s">
        <v>771</v>
      </c>
    </row>
    <row r="4741" spans="4:33">
      <c r="D4741" s="1" t="s">
        <v>14840</v>
      </c>
      <c r="E4741" s="1" t="s">
        <v>345</v>
      </c>
      <c r="F4741" s="1" t="s">
        <v>14841</v>
      </c>
      <c r="AB4741" s="1" t="s">
        <v>14842</v>
      </c>
      <c r="AG4741" s="1" t="s">
        <v>771</v>
      </c>
    </row>
    <row r="4742" spans="4:33">
      <c r="D4742" s="1" t="s">
        <v>14843</v>
      </c>
      <c r="E4742" s="1" t="s">
        <v>345</v>
      </c>
      <c r="F4742" s="1" t="s">
        <v>14844</v>
      </c>
      <c r="AB4742" s="1" t="s">
        <v>14845</v>
      </c>
      <c r="AG4742" s="1" t="s">
        <v>771</v>
      </c>
    </row>
    <row r="4743" spans="4:33">
      <c r="D4743" s="1" t="s">
        <v>14846</v>
      </c>
      <c r="E4743" s="1" t="s">
        <v>345</v>
      </c>
      <c r="F4743" s="1" t="s">
        <v>14847</v>
      </c>
      <c r="AB4743" s="1" t="s">
        <v>14848</v>
      </c>
      <c r="AG4743" s="1" t="s">
        <v>771</v>
      </c>
    </row>
    <row r="4744" spans="4:33">
      <c r="D4744" s="1" t="s">
        <v>14849</v>
      </c>
      <c r="E4744" s="1" t="s">
        <v>345</v>
      </c>
      <c r="F4744" s="1" t="s">
        <v>14850</v>
      </c>
      <c r="AB4744" s="1" t="s">
        <v>14851</v>
      </c>
      <c r="AG4744" s="1" t="s">
        <v>771</v>
      </c>
    </row>
    <row r="4745" spans="4:33">
      <c r="D4745" s="1" t="s">
        <v>14852</v>
      </c>
      <c r="E4745" s="1" t="s">
        <v>345</v>
      </c>
      <c r="F4745" s="1" t="s">
        <v>14853</v>
      </c>
      <c r="AB4745" s="1" t="s">
        <v>14854</v>
      </c>
      <c r="AG4745" s="1" t="s">
        <v>771</v>
      </c>
    </row>
    <row r="4746" spans="4:33">
      <c r="D4746" s="1" t="s">
        <v>14855</v>
      </c>
      <c r="E4746" s="1" t="s">
        <v>345</v>
      </c>
      <c r="F4746" s="1" t="s">
        <v>14856</v>
      </c>
      <c r="AB4746" s="1" t="s">
        <v>14857</v>
      </c>
      <c r="AG4746" s="1" t="s">
        <v>771</v>
      </c>
    </row>
    <row r="4747" spans="4:33">
      <c r="D4747" s="1" t="s">
        <v>14858</v>
      </c>
      <c r="E4747" s="1" t="s">
        <v>345</v>
      </c>
      <c r="F4747" s="1" t="s">
        <v>14859</v>
      </c>
      <c r="AB4747" s="1" t="s">
        <v>14860</v>
      </c>
      <c r="AG4747" s="1" t="s">
        <v>771</v>
      </c>
    </row>
    <row r="4748" spans="4:33">
      <c r="D4748" s="1" t="s">
        <v>14861</v>
      </c>
      <c r="E4748" s="1" t="s">
        <v>345</v>
      </c>
      <c r="F4748" s="1" t="s">
        <v>14862</v>
      </c>
      <c r="AB4748" s="1" t="s">
        <v>14863</v>
      </c>
      <c r="AG4748" s="1" t="s">
        <v>771</v>
      </c>
    </row>
    <row r="4749" spans="4:33">
      <c r="D4749" s="1" t="s">
        <v>14864</v>
      </c>
      <c r="E4749" s="1" t="s">
        <v>345</v>
      </c>
      <c r="F4749" s="1" t="s">
        <v>14865</v>
      </c>
      <c r="AB4749" s="1" t="s">
        <v>14866</v>
      </c>
      <c r="AG4749" s="1" t="s">
        <v>771</v>
      </c>
    </row>
    <row r="4750" spans="4:33">
      <c r="D4750" s="1" t="s">
        <v>14867</v>
      </c>
      <c r="E4750" s="1" t="s">
        <v>345</v>
      </c>
      <c r="F4750" s="1" t="s">
        <v>14868</v>
      </c>
      <c r="AB4750" s="1" t="s">
        <v>14869</v>
      </c>
      <c r="AG4750" s="1" t="s">
        <v>771</v>
      </c>
    </row>
    <row r="4751" spans="4:33">
      <c r="D4751" s="1" t="s">
        <v>14870</v>
      </c>
      <c r="E4751" s="1" t="s">
        <v>345</v>
      </c>
      <c r="F4751" s="1" t="s">
        <v>14871</v>
      </c>
      <c r="AB4751" s="1" t="s">
        <v>14872</v>
      </c>
      <c r="AG4751" s="1" t="s">
        <v>771</v>
      </c>
    </row>
    <row r="4752" spans="4:33">
      <c r="D4752" s="1" t="s">
        <v>14873</v>
      </c>
      <c r="E4752" s="1" t="s">
        <v>345</v>
      </c>
      <c r="F4752" s="1" t="s">
        <v>14874</v>
      </c>
      <c r="AB4752" s="1" t="s">
        <v>14875</v>
      </c>
      <c r="AG4752" s="1" t="s">
        <v>771</v>
      </c>
    </row>
    <row r="4753" spans="4:33">
      <c r="D4753" s="1" t="s">
        <v>14876</v>
      </c>
      <c r="E4753" s="1" t="s">
        <v>345</v>
      </c>
      <c r="F4753" s="1" t="s">
        <v>14877</v>
      </c>
      <c r="AB4753" s="1" t="s">
        <v>14878</v>
      </c>
      <c r="AG4753" s="1" t="s">
        <v>771</v>
      </c>
    </row>
    <row r="4754" spans="4:33">
      <c r="D4754" s="1" t="s">
        <v>14879</v>
      </c>
      <c r="E4754" s="1" t="s">
        <v>345</v>
      </c>
      <c r="F4754" s="1" t="s">
        <v>14880</v>
      </c>
      <c r="AB4754" s="1" t="s">
        <v>14881</v>
      </c>
      <c r="AG4754" s="1" t="s">
        <v>771</v>
      </c>
    </row>
    <row r="4755" spans="4:33">
      <c r="D4755" s="1" t="s">
        <v>14882</v>
      </c>
      <c r="E4755" s="1" t="s">
        <v>345</v>
      </c>
      <c r="F4755" s="1" t="s">
        <v>14883</v>
      </c>
      <c r="AB4755" s="1" t="s">
        <v>14884</v>
      </c>
      <c r="AG4755" s="1" t="s">
        <v>771</v>
      </c>
    </row>
    <row r="4756" spans="4:33">
      <c r="D4756" s="1" t="s">
        <v>14885</v>
      </c>
      <c r="E4756" s="1" t="s">
        <v>345</v>
      </c>
      <c r="F4756" s="1" t="s">
        <v>14886</v>
      </c>
      <c r="AB4756" s="1" t="s">
        <v>14887</v>
      </c>
      <c r="AG4756" s="1" t="s">
        <v>771</v>
      </c>
    </row>
    <row r="4757" spans="4:33">
      <c r="D4757" s="1" t="s">
        <v>14888</v>
      </c>
      <c r="E4757" s="1" t="s">
        <v>345</v>
      </c>
      <c r="F4757" s="1" t="s">
        <v>14889</v>
      </c>
      <c r="AB4757" s="1" t="s">
        <v>14890</v>
      </c>
      <c r="AG4757" s="1" t="s">
        <v>771</v>
      </c>
    </row>
    <row r="4758" spans="4:33">
      <c r="D4758" s="1" t="s">
        <v>14891</v>
      </c>
      <c r="E4758" s="1" t="s">
        <v>345</v>
      </c>
      <c r="F4758" s="1" t="s">
        <v>14892</v>
      </c>
      <c r="AB4758" s="1" t="s">
        <v>14893</v>
      </c>
      <c r="AG4758" s="1" t="s">
        <v>771</v>
      </c>
    </row>
    <row r="4759" spans="4:33">
      <c r="D4759" s="1" t="s">
        <v>14894</v>
      </c>
      <c r="E4759" s="1" t="s">
        <v>345</v>
      </c>
      <c r="F4759" s="1" t="s">
        <v>14895</v>
      </c>
      <c r="AB4759" s="1" t="s">
        <v>14896</v>
      </c>
      <c r="AG4759" s="1" t="s">
        <v>771</v>
      </c>
    </row>
    <row r="4760" spans="4:33">
      <c r="D4760" s="1" t="s">
        <v>14897</v>
      </c>
      <c r="E4760" s="1" t="s">
        <v>345</v>
      </c>
      <c r="F4760" s="1" t="s">
        <v>14898</v>
      </c>
      <c r="AB4760" s="1" t="s">
        <v>14899</v>
      </c>
      <c r="AG4760" s="1" t="s">
        <v>771</v>
      </c>
    </row>
    <row r="4761" spans="4:33">
      <c r="D4761" s="1" t="s">
        <v>14900</v>
      </c>
      <c r="E4761" s="1" t="s">
        <v>345</v>
      </c>
      <c r="F4761" s="1" t="s">
        <v>14901</v>
      </c>
      <c r="AB4761" s="1" t="s">
        <v>14902</v>
      </c>
      <c r="AG4761" s="1" t="s">
        <v>771</v>
      </c>
    </row>
    <row r="4762" spans="4:33">
      <c r="D4762" s="1" t="s">
        <v>14903</v>
      </c>
      <c r="E4762" s="1" t="s">
        <v>345</v>
      </c>
      <c r="F4762" s="1" t="s">
        <v>14904</v>
      </c>
      <c r="AB4762" s="1" t="s">
        <v>14905</v>
      </c>
      <c r="AG4762" s="1" t="s">
        <v>771</v>
      </c>
    </row>
    <row r="4763" spans="4:33">
      <c r="D4763" s="1" t="s">
        <v>14906</v>
      </c>
      <c r="E4763" s="1" t="s">
        <v>345</v>
      </c>
      <c r="F4763" s="1" t="s">
        <v>14907</v>
      </c>
      <c r="AB4763" s="1" t="s">
        <v>14908</v>
      </c>
      <c r="AG4763" s="1" t="s">
        <v>771</v>
      </c>
    </row>
    <row r="4764" spans="4:33">
      <c r="D4764" s="1" t="s">
        <v>14909</v>
      </c>
      <c r="E4764" s="1" t="s">
        <v>345</v>
      </c>
      <c r="F4764" s="1" t="s">
        <v>14910</v>
      </c>
      <c r="AB4764" s="1" t="s">
        <v>14911</v>
      </c>
      <c r="AG4764" s="1" t="s">
        <v>771</v>
      </c>
    </row>
    <row r="4765" spans="4:33">
      <c r="D4765" s="1" t="s">
        <v>14912</v>
      </c>
      <c r="E4765" s="1" t="s">
        <v>345</v>
      </c>
      <c r="F4765" s="1" t="s">
        <v>14913</v>
      </c>
      <c r="AB4765" s="1" t="s">
        <v>14914</v>
      </c>
      <c r="AG4765" s="1" t="s">
        <v>771</v>
      </c>
    </row>
    <row r="4766" spans="4:33">
      <c r="D4766" s="1" t="s">
        <v>14915</v>
      </c>
      <c r="E4766" s="1" t="s">
        <v>345</v>
      </c>
      <c r="F4766" s="1" t="s">
        <v>14916</v>
      </c>
      <c r="AB4766" s="1" t="s">
        <v>14917</v>
      </c>
      <c r="AG4766" s="1" t="s">
        <v>771</v>
      </c>
    </row>
    <row r="4767" spans="4:33">
      <c r="D4767" s="1" t="s">
        <v>14918</v>
      </c>
      <c r="E4767" s="1" t="s">
        <v>345</v>
      </c>
      <c r="F4767" s="1" t="s">
        <v>14919</v>
      </c>
      <c r="AB4767" s="1" t="s">
        <v>14920</v>
      </c>
      <c r="AG4767" s="1" t="s">
        <v>771</v>
      </c>
    </row>
    <row r="4768" spans="4:33">
      <c r="D4768" s="1" t="s">
        <v>14921</v>
      </c>
      <c r="E4768" s="1" t="s">
        <v>345</v>
      </c>
      <c r="F4768" s="1" t="s">
        <v>14922</v>
      </c>
      <c r="AB4768" s="1" t="s">
        <v>14923</v>
      </c>
      <c r="AG4768" s="1" t="s">
        <v>771</v>
      </c>
    </row>
    <row r="4769" spans="4:33">
      <c r="D4769" s="1" t="s">
        <v>14924</v>
      </c>
      <c r="E4769" s="1" t="s">
        <v>345</v>
      </c>
      <c r="F4769" s="1" t="s">
        <v>14925</v>
      </c>
      <c r="AB4769" s="1" t="s">
        <v>14926</v>
      </c>
      <c r="AG4769" s="1" t="s">
        <v>771</v>
      </c>
    </row>
    <row r="4770" spans="4:33">
      <c r="D4770" s="1" t="s">
        <v>14927</v>
      </c>
      <c r="E4770" s="1" t="s">
        <v>345</v>
      </c>
      <c r="F4770" s="1" t="s">
        <v>14928</v>
      </c>
      <c r="AB4770" s="1" t="s">
        <v>14929</v>
      </c>
      <c r="AG4770" s="1" t="s">
        <v>771</v>
      </c>
    </row>
    <row r="4771" spans="4:33">
      <c r="D4771" s="1" t="s">
        <v>14930</v>
      </c>
      <c r="E4771" s="1" t="s">
        <v>345</v>
      </c>
      <c r="F4771" s="1" t="s">
        <v>14931</v>
      </c>
      <c r="AB4771" s="1" t="s">
        <v>14932</v>
      </c>
      <c r="AG4771" s="1" t="s">
        <v>771</v>
      </c>
    </row>
    <row r="4772" spans="4:33">
      <c r="D4772" s="1" t="s">
        <v>14933</v>
      </c>
      <c r="E4772" s="1" t="s">
        <v>345</v>
      </c>
      <c r="F4772" s="1" t="s">
        <v>14934</v>
      </c>
      <c r="AB4772" s="1" t="s">
        <v>14935</v>
      </c>
      <c r="AG4772" s="1" t="s">
        <v>771</v>
      </c>
    </row>
    <row r="4773" spans="4:33">
      <c r="D4773" s="1" t="s">
        <v>14936</v>
      </c>
      <c r="E4773" s="1" t="s">
        <v>345</v>
      </c>
      <c r="F4773" s="1" t="s">
        <v>14937</v>
      </c>
      <c r="AB4773" s="1" t="s">
        <v>14938</v>
      </c>
      <c r="AG4773" s="1" t="s">
        <v>771</v>
      </c>
    </row>
    <row r="4774" spans="4:33">
      <c r="D4774" s="1" t="s">
        <v>14939</v>
      </c>
      <c r="E4774" s="1" t="s">
        <v>345</v>
      </c>
      <c r="F4774" s="1" t="s">
        <v>14940</v>
      </c>
      <c r="AB4774" s="1" t="s">
        <v>14941</v>
      </c>
      <c r="AG4774" s="1" t="s">
        <v>771</v>
      </c>
    </row>
    <row r="4775" spans="4:33">
      <c r="D4775" s="1" t="s">
        <v>14942</v>
      </c>
      <c r="E4775" s="1" t="s">
        <v>345</v>
      </c>
      <c r="F4775" s="1" t="s">
        <v>14943</v>
      </c>
      <c r="AB4775" s="1" t="s">
        <v>14944</v>
      </c>
      <c r="AG4775" s="1" t="s">
        <v>771</v>
      </c>
    </row>
    <row r="4776" spans="4:33">
      <c r="D4776" s="1" t="s">
        <v>14945</v>
      </c>
      <c r="E4776" s="1" t="s">
        <v>345</v>
      </c>
      <c r="F4776" s="1" t="s">
        <v>14946</v>
      </c>
      <c r="AB4776" s="1" t="s">
        <v>14947</v>
      </c>
      <c r="AG4776" s="1" t="s">
        <v>771</v>
      </c>
    </row>
    <row r="4777" spans="4:33">
      <c r="D4777" s="1" t="s">
        <v>14948</v>
      </c>
      <c r="E4777" s="1" t="s">
        <v>345</v>
      </c>
      <c r="F4777" s="1" t="s">
        <v>14949</v>
      </c>
      <c r="AB4777" s="1" t="s">
        <v>14950</v>
      </c>
      <c r="AG4777" s="1" t="s">
        <v>771</v>
      </c>
    </row>
    <row r="4778" spans="4:33">
      <c r="D4778" s="1" t="s">
        <v>14951</v>
      </c>
      <c r="E4778" s="1" t="s">
        <v>345</v>
      </c>
      <c r="F4778" s="1" t="s">
        <v>14952</v>
      </c>
      <c r="AB4778" s="1" t="s">
        <v>14953</v>
      </c>
      <c r="AG4778" s="1" t="s">
        <v>771</v>
      </c>
    </row>
    <row r="4779" spans="4:33">
      <c r="D4779" s="1" t="s">
        <v>14954</v>
      </c>
      <c r="E4779" s="1" t="s">
        <v>345</v>
      </c>
      <c r="F4779" s="1" t="s">
        <v>14955</v>
      </c>
      <c r="AB4779" s="1" t="s">
        <v>14956</v>
      </c>
      <c r="AG4779" s="1" t="s">
        <v>771</v>
      </c>
    </row>
    <row r="4780" spans="4:33">
      <c r="D4780" s="1" t="s">
        <v>14957</v>
      </c>
      <c r="E4780" s="1" t="s">
        <v>345</v>
      </c>
      <c r="F4780" s="1" t="s">
        <v>14958</v>
      </c>
      <c r="AB4780" s="1" t="s">
        <v>14959</v>
      </c>
      <c r="AG4780" s="1" t="s">
        <v>771</v>
      </c>
    </row>
    <row r="4781" spans="4:33">
      <c r="D4781" s="1" t="s">
        <v>14960</v>
      </c>
      <c r="E4781" s="1" t="s">
        <v>345</v>
      </c>
      <c r="F4781" s="1" t="s">
        <v>14961</v>
      </c>
      <c r="AB4781" s="1" t="s">
        <v>14962</v>
      </c>
      <c r="AG4781" s="1" t="s">
        <v>771</v>
      </c>
    </row>
    <row r="4782" spans="4:33">
      <c r="D4782" s="1" t="s">
        <v>14963</v>
      </c>
      <c r="E4782" s="1" t="s">
        <v>345</v>
      </c>
      <c r="F4782" s="1" t="s">
        <v>14964</v>
      </c>
      <c r="AB4782" s="1" t="s">
        <v>14965</v>
      </c>
      <c r="AG4782" s="1" t="s">
        <v>771</v>
      </c>
    </row>
    <row r="4783" spans="4:33">
      <c r="D4783" s="1" t="s">
        <v>14966</v>
      </c>
      <c r="E4783" s="1" t="s">
        <v>345</v>
      </c>
      <c r="F4783" s="1" t="s">
        <v>14967</v>
      </c>
      <c r="AB4783" s="1" t="s">
        <v>14968</v>
      </c>
      <c r="AG4783" s="1" t="s">
        <v>771</v>
      </c>
    </row>
    <row r="4784" spans="4:33">
      <c r="D4784" s="1" t="s">
        <v>14969</v>
      </c>
      <c r="E4784" s="1" t="s">
        <v>345</v>
      </c>
      <c r="F4784" s="1" t="s">
        <v>14970</v>
      </c>
      <c r="AB4784" s="1" t="s">
        <v>14971</v>
      </c>
      <c r="AG4784" s="1" t="s">
        <v>771</v>
      </c>
    </row>
    <row r="4785" spans="4:33">
      <c r="D4785" s="1" t="s">
        <v>14972</v>
      </c>
      <c r="E4785" s="1" t="s">
        <v>345</v>
      </c>
      <c r="F4785" s="1" t="s">
        <v>14973</v>
      </c>
      <c r="AB4785" s="1" t="s">
        <v>14974</v>
      </c>
      <c r="AG4785" s="1" t="s">
        <v>771</v>
      </c>
    </row>
    <row r="4786" spans="4:33">
      <c r="D4786" s="1" t="s">
        <v>14975</v>
      </c>
      <c r="E4786" s="1" t="s">
        <v>345</v>
      </c>
      <c r="F4786" s="1" t="s">
        <v>14976</v>
      </c>
      <c r="AB4786" s="1" t="s">
        <v>14977</v>
      </c>
      <c r="AG4786" s="1" t="s">
        <v>771</v>
      </c>
    </row>
    <row r="4787" spans="4:33">
      <c r="D4787" s="1" t="s">
        <v>14978</v>
      </c>
      <c r="E4787" s="1" t="s">
        <v>345</v>
      </c>
      <c r="F4787" s="1" t="s">
        <v>14979</v>
      </c>
      <c r="AB4787" s="1" t="s">
        <v>14980</v>
      </c>
      <c r="AG4787" s="1" t="s">
        <v>771</v>
      </c>
    </row>
    <row r="4788" spans="4:33">
      <c r="D4788" s="1" t="s">
        <v>14981</v>
      </c>
      <c r="E4788" s="1" t="s">
        <v>345</v>
      </c>
      <c r="F4788" s="1" t="s">
        <v>14982</v>
      </c>
      <c r="AB4788" s="1" t="s">
        <v>14983</v>
      </c>
      <c r="AG4788" s="1" t="s">
        <v>771</v>
      </c>
    </row>
    <row r="4789" spans="4:33">
      <c r="D4789" s="1" t="s">
        <v>14984</v>
      </c>
      <c r="E4789" s="1" t="s">
        <v>345</v>
      </c>
      <c r="F4789" s="1" t="s">
        <v>14985</v>
      </c>
      <c r="AB4789" s="1" t="s">
        <v>14986</v>
      </c>
      <c r="AG4789" s="1" t="s">
        <v>771</v>
      </c>
    </row>
    <row r="4790" spans="4:33">
      <c r="D4790" s="1" t="s">
        <v>14987</v>
      </c>
      <c r="E4790" s="1" t="s">
        <v>345</v>
      </c>
      <c r="F4790" s="1" t="s">
        <v>14988</v>
      </c>
      <c r="AB4790" s="1" t="s">
        <v>14989</v>
      </c>
      <c r="AG4790" s="1" t="s">
        <v>771</v>
      </c>
    </row>
    <row r="4791" spans="4:33">
      <c r="D4791" s="1" t="s">
        <v>14990</v>
      </c>
      <c r="E4791" s="1" t="s">
        <v>345</v>
      </c>
      <c r="F4791" s="1" t="s">
        <v>14991</v>
      </c>
      <c r="AB4791" s="1" t="s">
        <v>14992</v>
      </c>
      <c r="AG4791" s="1" t="s">
        <v>771</v>
      </c>
    </row>
    <row r="4792" spans="4:33">
      <c r="D4792" s="1" t="s">
        <v>14993</v>
      </c>
      <c r="E4792" s="1" t="s">
        <v>345</v>
      </c>
      <c r="F4792" s="1" t="s">
        <v>14994</v>
      </c>
      <c r="AB4792" s="1" t="s">
        <v>14995</v>
      </c>
      <c r="AG4792" s="1" t="s">
        <v>771</v>
      </c>
    </row>
    <row r="4793" spans="4:33">
      <c r="D4793" s="1" t="s">
        <v>14996</v>
      </c>
      <c r="E4793" s="1" t="s">
        <v>345</v>
      </c>
      <c r="F4793" s="1" t="s">
        <v>14997</v>
      </c>
      <c r="AB4793" s="1" t="s">
        <v>14998</v>
      </c>
      <c r="AG4793" s="1" t="s">
        <v>771</v>
      </c>
    </row>
    <row r="4794" spans="4:33">
      <c r="D4794" s="1" t="s">
        <v>14999</v>
      </c>
      <c r="E4794" s="1" t="s">
        <v>345</v>
      </c>
      <c r="F4794" s="1" t="s">
        <v>15000</v>
      </c>
      <c r="AB4794" s="1" t="s">
        <v>15001</v>
      </c>
      <c r="AG4794" s="1" t="s">
        <v>771</v>
      </c>
    </row>
    <row r="4795" spans="4:33">
      <c r="D4795" s="1" t="s">
        <v>15002</v>
      </c>
      <c r="E4795" s="1" t="s">
        <v>345</v>
      </c>
      <c r="F4795" s="1" t="s">
        <v>15003</v>
      </c>
      <c r="AB4795" s="1" t="s">
        <v>15004</v>
      </c>
      <c r="AG4795" s="1" t="s">
        <v>771</v>
      </c>
    </row>
    <row r="4796" spans="4:33">
      <c r="D4796" s="1" t="s">
        <v>15005</v>
      </c>
      <c r="E4796" s="1" t="s">
        <v>345</v>
      </c>
      <c r="F4796" s="1" t="s">
        <v>15006</v>
      </c>
      <c r="AB4796" s="1" t="s">
        <v>15007</v>
      </c>
      <c r="AG4796" s="1" t="s">
        <v>771</v>
      </c>
    </row>
    <row r="4797" spans="4:33">
      <c r="D4797" s="1" t="s">
        <v>15008</v>
      </c>
      <c r="E4797" s="1" t="s">
        <v>345</v>
      </c>
      <c r="F4797" s="1" t="s">
        <v>15009</v>
      </c>
      <c r="AB4797" s="1" t="s">
        <v>15010</v>
      </c>
      <c r="AG4797" s="1" t="s">
        <v>771</v>
      </c>
    </row>
    <row r="4798" spans="4:33">
      <c r="D4798" s="1" t="s">
        <v>15011</v>
      </c>
      <c r="E4798" s="1" t="s">
        <v>345</v>
      </c>
      <c r="F4798" s="1" t="s">
        <v>15012</v>
      </c>
      <c r="AB4798" s="1" t="s">
        <v>15013</v>
      </c>
      <c r="AG4798" s="1" t="s">
        <v>771</v>
      </c>
    </row>
    <row r="4799" spans="4:33">
      <c r="D4799" s="1" t="s">
        <v>15014</v>
      </c>
      <c r="E4799" s="1" t="s">
        <v>345</v>
      </c>
      <c r="F4799" s="1" t="s">
        <v>15015</v>
      </c>
      <c r="AB4799" s="1" t="s">
        <v>15016</v>
      </c>
      <c r="AG4799" s="1" t="s">
        <v>771</v>
      </c>
    </row>
    <row r="4800" spans="4:33">
      <c r="D4800" s="1" t="s">
        <v>15017</v>
      </c>
      <c r="E4800" s="1" t="s">
        <v>345</v>
      </c>
      <c r="F4800" s="1" t="s">
        <v>15018</v>
      </c>
      <c r="AB4800" s="1" t="s">
        <v>15019</v>
      </c>
      <c r="AG4800" s="1" t="s">
        <v>771</v>
      </c>
    </row>
    <row r="4801" spans="4:33">
      <c r="D4801" s="1" t="s">
        <v>15020</v>
      </c>
      <c r="E4801" s="1" t="s">
        <v>345</v>
      </c>
      <c r="F4801" s="1" t="s">
        <v>15021</v>
      </c>
      <c r="AB4801" s="1" t="s">
        <v>15022</v>
      </c>
      <c r="AG4801" s="1" t="s">
        <v>771</v>
      </c>
    </row>
    <row r="4802" spans="4:33">
      <c r="D4802" s="1" t="s">
        <v>15023</v>
      </c>
      <c r="E4802" s="1" t="s">
        <v>345</v>
      </c>
      <c r="F4802" s="1" t="s">
        <v>15024</v>
      </c>
      <c r="AB4802" s="1" t="s">
        <v>15025</v>
      </c>
      <c r="AG4802" s="1" t="s">
        <v>771</v>
      </c>
    </row>
    <row r="4803" spans="4:33">
      <c r="D4803" s="1" t="s">
        <v>15026</v>
      </c>
      <c r="E4803" s="1" t="s">
        <v>345</v>
      </c>
      <c r="F4803" s="1" t="s">
        <v>15027</v>
      </c>
      <c r="AB4803" s="1" t="s">
        <v>15028</v>
      </c>
      <c r="AG4803" s="1" t="s">
        <v>771</v>
      </c>
    </row>
    <row r="4804" spans="4:33">
      <c r="D4804" s="1" t="s">
        <v>15029</v>
      </c>
      <c r="E4804" s="1" t="s">
        <v>345</v>
      </c>
      <c r="F4804" s="1" t="s">
        <v>15030</v>
      </c>
      <c r="AB4804" s="1" t="s">
        <v>15031</v>
      </c>
      <c r="AG4804" s="1" t="s">
        <v>771</v>
      </c>
    </row>
    <row r="4805" spans="4:33">
      <c r="D4805" s="1" t="s">
        <v>15032</v>
      </c>
      <c r="E4805" s="1" t="s">
        <v>345</v>
      </c>
      <c r="F4805" s="1" t="s">
        <v>15033</v>
      </c>
      <c r="AB4805" s="1" t="s">
        <v>15034</v>
      </c>
      <c r="AG4805" s="1" t="s">
        <v>771</v>
      </c>
    </row>
    <row r="4806" spans="4:33">
      <c r="D4806" s="1" t="s">
        <v>15035</v>
      </c>
      <c r="E4806" s="1" t="s">
        <v>345</v>
      </c>
      <c r="F4806" s="1" t="s">
        <v>15036</v>
      </c>
      <c r="AB4806" s="1" t="s">
        <v>15037</v>
      </c>
      <c r="AG4806" s="1" t="s">
        <v>771</v>
      </c>
    </row>
    <row r="4807" spans="4:33">
      <c r="D4807" s="1" t="s">
        <v>15038</v>
      </c>
      <c r="E4807" s="1" t="s">
        <v>345</v>
      </c>
      <c r="F4807" s="1" t="s">
        <v>15039</v>
      </c>
      <c r="AB4807" s="1" t="s">
        <v>15040</v>
      </c>
      <c r="AG4807" s="1" t="s">
        <v>771</v>
      </c>
    </row>
    <row r="4808" spans="4:33">
      <c r="D4808" s="1" t="s">
        <v>15041</v>
      </c>
      <c r="E4808" s="1" t="s">
        <v>345</v>
      </c>
      <c r="F4808" s="1" t="s">
        <v>15042</v>
      </c>
      <c r="AB4808" s="1" t="s">
        <v>15043</v>
      </c>
      <c r="AG4808" s="1" t="s">
        <v>771</v>
      </c>
    </row>
    <row r="4809" spans="4:33">
      <c r="D4809" s="1" t="s">
        <v>15044</v>
      </c>
      <c r="E4809" s="1" t="s">
        <v>345</v>
      </c>
      <c r="F4809" s="1" t="s">
        <v>15045</v>
      </c>
      <c r="AB4809" s="1" t="s">
        <v>15046</v>
      </c>
      <c r="AG4809" s="1" t="s">
        <v>771</v>
      </c>
    </row>
    <row r="4810" spans="4:33">
      <c r="D4810" s="1" t="s">
        <v>15047</v>
      </c>
      <c r="E4810" s="1" t="s">
        <v>345</v>
      </c>
      <c r="F4810" s="1" t="s">
        <v>15048</v>
      </c>
      <c r="AB4810" s="1" t="s">
        <v>15049</v>
      </c>
      <c r="AG4810" s="1" t="s">
        <v>771</v>
      </c>
    </row>
    <row r="4811" spans="4:33">
      <c r="D4811" s="1" t="s">
        <v>15050</v>
      </c>
      <c r="E4811" s="1" t="s">
        <v>345</v>
      </c>
      <c r="F4811" s="1" t="s">
        <v>15051</v>
      </c>
      <c r="AB4811" s="1" t="s">
        <v>15052</v>
      </c>
      <c r="AG4811" s="1" t="s">
        <v>771</v>
      </c>
    </row>
    <row r="4812" spans="4:33">
      <c r="D4812" s="1" t="s">
        <v>15053</v>
      </c>
      <c r="E4812" s="1" t="s">
        <v>345</v>
      </c>
      <c r="F4812" s="1" t="s">
        <v>15054</v>
      </c>
      <c r="AB4812" s="1" t="s">
        <v>15055</v>
      </c>
      <c r="AG4812" s="1" t="s">
        <v>771</v>
      </c>
    </row>
    <row r="4813" spans="4:33">
      <c r="D4813" s="1" t="s">
        <v>15056</v>
      </c>
      <c r="E4813" s="1" t="s">
        <v>345</v>
      </c>
      <c r="F4813" s="1" t="s">
        <v>15057</v>
      </c>
      <c r="AB4813" s="1" t="s">
        <v>15058</v>
      </c>
      <c r="AG4813" s="1" t="s">
        <v>771</v>
      </c>
    </row>
    <row r="4814" spans="4:33">
      <c r="D4814" s="1" t="s">
        <v>15059</v>
      </c>
      <c r="E4814" s="1" t="s">
        <v>345</v>
      </c>
      <c r="F4814" s="1" t="s">
        <v>15060</v>
      </c>
      <c r="AB4814" s="1" t="s">
        <v>15061</v>
      </c>
      <c r="AG4814" s="1" t="s">
        <v>771</v>
      </c>
    </row>
    <row r="4815" spans="4:33">
      <c r="D4815" s="1" t="s">
        <v>15062</v>
      </c>
      <c r="E4815" s="1" t="s">
        <v>345</v>
      </c>
      <c r="F4815" s="1" t="s">
        <v>15063</v>
      </c>
      <c r="AB4815" s="1" t="s">
        <v>15064</v>
      </c>
      <c r="AG4815" s="1" t="s">
        <v>771</v>
      </c>
    </row>
    <row r="4816" spans="4:33">
      <c r="D4816" s="1" t="s">
        <v>15065</v>
      </c>
      <c r="E4816" s="1" t="s">
        <v>345</v>
      </c>
      <c r="F4816" s="1" t="s">
        <v>15066</v>
      </c>
      <c r="AB4816" s="1" t="s">
        <v>15067</v>
      </c>
      <c r="AG4816" s="1" t="s">
        <v>771</v>
      </c>
    </row>
    <row r="4817" spans="4:33">
      <c r="D4817" s="1" t="s">
        <v>15068</v>
      </c>
      <c r="E4817" s="1" t="s">
        <v>345</v>
      </c>
      <c r="F4817" s="1" t="s">
        <v>15069</v>
      </c>
      <c r="AB4817" s="1" t="s">
        <v>15070</v>
      </c>
      <c r="AG4817" s="1" t="s">
        <v>771</v>
      </c>
    </row>
    <row r="4818" spans="4:33">
      <c r="D4818" s="1" t="s">
        <v>15071</v>
      </c>
      <c r="E4818" s="1" t="s">
        <v>345</v>
      </c>
      <c r="F4818" s="1" t="s">
        <v>15072</v>
      </c>
      <c r="AB4818" s="1" t="s">
        <v>15073</v>
      </c>
      <c r="AG4818" s="1" t="s">
        <v>771</v>
      </c>
    </row>
    <row r="4819" spans="4:33">
      <c r="D4819" s="1" t="s">
        <v>15074</v>
      </c>
      <c r="E4819" s="1" t="s">
        <v>345</v>
      </c>
      <c r="F4819" s="1" t="s">
        <v>15075</v>
      </c>
      <c r="AB4819" s="1" t="s">
        <v>15076</v>
      </c>
      <c r="AG4819" s="1" t="s">
        <v>771</v>
      </c>
    </row>
    <row r="4820" spans="4:33">
      <c r="D4820" s="1" t="s">
        <v>15077</v>
      </c>
      <c r="E4820" s="1" t="s">
        <v>345</v>
      </c>
      <c r="F4820" s="1" t="s">
        <v>15078</v>
      </c>
      <c r="AB4820" s="1" t="s">
        <v>15079</v>
      </c>
      <c r="AG4820" s="1" t="s">
        <v>771</v>
      </c>
    </row>
    <row r="4821" spans="4:33">
      <c r="D4821" s="1" t="s">
        <v>15080</v>
      </c>
      <c r="E4821" s="1" t="s">
        <v>345</v>
      </c>
      <c r="F4821" s="1" t="s">
        <v>15081</v>
      </c>
      <c r="AB4821" s="1" t="s">
        <v>15082</v>
      </c>
      <c r="AG4821" s="1" t="s">
        <v>771</v>
      </c>
    </row>
    <row r="4822" spans="4:33">
      <c r="D4822" s="1" t="s">
        <v>15083</v>
      </c>
      <c r="E4822" s="1" t="s">
        <v>345</v>
      </c>
      <c r="F4822" s="1" t="s">
        <v>15084</v>
      </c>
      <c r="AB4822" s="1" t="s">
        <v>15085</v>
      </c>
      <c r="AG4822" s="1" t="s">
        <v>771</v>
      </c>
    </row>
    <row r="4823" spans="4:33">
      <c r="D4823" s="1" t="s">
        <v>15086</v>
      </c>
      <c r="E4823" s="1" t="s">
        <v>345</v>
      </c>
      <c r="F4823" s="1" t="s">
        <v>15087</v>
      </c>
      <c r="AB4823" s="1" t="s">
        <v>15088</v>
      </c>
      <c r="AG4823" s="1" t="s">
        <v>771</v>
      </c>
    </row>
    <row r="4824" spans="4:33">
      <c r="D4824" s="1" t="s">
        <v>15089</v>
      </c>
      <c r="E4824" s="1" t="s">
        <v>345</v>
      </c>
      <c r="F4824" s="1" t="s">
        <v>15090</v>
      </c>
      <c r="AB4824" s="1" t="s">
        <v>15091</v>
      </c>
      <c r="AG4824" s="1" t="s">
        <v>771</v>
      </c>
    </row>
    <row r="4825" spans="4:33">
      <c r="D4825" s="1" t="s">
        <v>15092</v>
      </c>
      <c r="E4825" s="1" t="s">
        <v>345</v>
      </c>
      <c r="F4825" s="1" t="s">
        <v>15093</v>
      </c>
      <c r="AB4825" s="1" t="s">
        <v>15094</v>
      </c>
      <c r="AG4825" s="1" t="s">
        <v>771</v>
      </c>
    </row>
    <row r="4826" spans="4:33">
      <c r="D4826" s="1" t="s">
        <v>15095</v>
      </c>
      <c r="E4826" s="1" t="s">
        <v>345</v>
      </c>
      <c r="F4826" s="1" t="s">
        <v>15096</v>
      </c>
      <c r="AB4826" s="1" t="s">
        <v>15097</v>
      </c>
      <c r="AG4826" s="1" t="s">
        <v>771</v>
      </c>
    </row>
    <row r="4827" spans="4:33">
      <c r="D4827" s="1" t="s">
        <v>15098</v>
      </c>
      <c r="E4827" s="1" t="s">
        <v>345</v>
      </c>
      <c r="F4827" s="1" t="s">
        <v>15099</v>
      </c>
      <c r="AB4827" s="1" t="s">
        <v>15100</v>
      </c>
      <c r="AG4827" s="1" t="s">
        <v>771</v>
      </c>
    </row>
    <row r="4828" spans="4:33">
      <c r="D4828" s="1" t="s">
        <v>15101</v>
      </c>
      <c r="E4828" s="1" t="s">
        <v>345</v>
      </c>
      <c r="F4828" s="1" t="s">
        <v>15102</v>
      </c>
      <c r="AB4828" s="1" t="s">
        <v>15103</v>
      </c>
      <c r="AG4828" s="1" t="s">
        <v>771</v>
      </c>
    </row>
    <row r="4829" spans="4:33">
      <c r="D4829" s="1" t="s">
        <v>15104</v>
      </c>
      <c r="E4829" s="1" t="s">
        <v>345</v>
      </c>
      <c r="F4829" s="1" t="s">
        <v>15105</v>
      </c>
      <c r="AB4829" s="1" t="s">
        <v>15106</v>
      </c>
      <c r="AG4829" s="1" t="s">
        <v>771</v>
      </c>
    </row>
    <row r="4830" spans="4:33">
      <c r="D4830" s="1" t="s">
        <v>15107</v>
      </c>
      <c r="E4830" s="1" t="s">
        <v>345</v>
      </c>
      <c r="F4830" s="1" t="s">
        <v>15108</v>
      </c>
      <c r="AB4830" s="1" t="s">
        <v>15109</v>
      </c>
      <c r="AG4830" s="1" t="s">
        <v>771</v>
      </c>
    </row>
    <row r="4831" spans="4:33">
      <c r="D4831" s="1" t="s">
        <v>15110</v>
      </c>
      <c r="E4831" s="1" t="s">
        <v>345</v>
      </c>
      <c r="F4831" s="1" t="s">
        <v>15111</v>
      </c>
      <c r="AB4831" s="1" t="s">
        <v>15112</v>
      </c>
      <c r="AG4831" s="1" t="s">
        <v>771</v>
      </c>
    </row>
    <row r="4832" spans="4:33">
      <c r="D4832" s="1" t="s">
        <v>15113</v>
      </c>
      <c r="E4832" s="1" t="s">
        <v>345</v>
      </c>
      <c r="F4832" s="1" t="s">
        <v>15114</v>
      </c>
      <c r="AB4832" s="1" t="s">
        <v>15115</v>
      </c>
      <c r="AG4832" s="1" t="s">
        <v>771</v>
      </c>
    </row>
    <row r="4833" spans="4:33">
      <c r="D4833" s="1" t="s">
        <v>15116</v>
      </c>
      <c r="E4833" s="1" t="s">
        <v>345</v>
      </c>
      <c r="F4833" s="1" t="s">
        <v>15117</v>
      </c>
      <c r="AB4833" s="1" t="s">
        <v>15118</v>
      </c>
      <c r="AG4833" s="1" t="s">
        <v>771</v>
      </c>
    </row>
    <row r="4834" spans="4:33">
      <c r="D4834" s="1" t="s">
        <v>15119</v>
      </c>
      <c r="E4834" s="1" t="s">
        <v>345</v>
      </c>
      <c r="F4834" s="1" t="s">
        <v>15120</v>
      </c>
      <c r="AB4834" s="1" t="s">
        <v>15121</v>
      </c>
      <c r="AG4834" s="1" t="s">
        <v>771</v>
      </c>
    </row>
    <row r="4835" spans="4:33">
      <c r="D4835" s="1" t="s">
        <v>15122</v>
      </c>
      <c r="E4835" s="1" t="s">
        <v>345</v>
      </c>
      <c r="F4835" s="1" t="s">
        <v>15123</v>
      </c>
      <c r="AB4835" s="1" t="s">
        <v>15124</v>
      </c>
      <c r="AG4835" s="1" t="s">
        <v>771</v>
      </c>
    </row>
    <row r="4836" spans="4:33">
      <c r="D4836" s="1" t="s">
        <v>15125</v>
      </c>
      <c r="E4836" s="1" t="s">
        <v>345</v>
      </c>
      <c r="F4836" s="1" t="s">
        <v>15126</v>
      </c>
      <c r="AB4836" s="1" t="s">
        <v>15127</v>
      </c>
      <c r="AG4836" s="1" t="s">
        <v>771</v>
      </c>
    </row>
    <row r="4837" spans="4:33">
      <c r="D4837" s="1" t="s">
        <v>15128</v>
      </c>
      <c r="E4837" s="1" t="s">
        <v>345</v>
      </c>
      <c r="F4837" s="1" t="s">
        <v>15129</v>
      </c>
      <c r="AB4837" s="1" t="s">
        <v>15130</v>
      </c>
      <c r="AG4837" s="1" t="s">
        <v>771</v>
      </c>
    </row>
    <row r="4838" spans="4:33">
      <c r="D4838" s="1" t="s">
        <v>15131</v>
      </c>
      <c r="E4838" s="1" t="s">
        <v>345</v>
      </c>
      <c r="F4838" s="1" t="s">
        <v>15132</v>
      </c>
      <c r="AB4838" s="1" t="s">
        <v>15133</v>
      </c>
      <c r="AG4838" s="1" t="s">
        <v>771</v>
      </c>
    </row>
    <row r="4839" spans="4:33">
      <c r="D4839" s="1" t="s">
        <v>15134</v>
      </c>
      <c r="E4839" s="1" t="s">
        <v>345</v>
      </c>
      <c r="F4839" s="1" t="s">
        <v>15135</v>
      </c>
      <c r="AB4839" s="1" t="s">
        <v>15136</v>
      </c>
      <c r="AG4839" s="1" t="s">
        <v>771</v>
      </c>
    </row>
    <row r="4840" spans="4:33">
      <c r="D4840" s="1" t="s">
        <v>15137</v>
      </c>
      <c r="E4840" s="1" t="s">
        <v>345</v>
      </c>
      <c r="F4840" s="1" t="s">
        <v>15138</v>
      </c>
      <c r="AB4840" s="1" t="s">
        <v>15139</v>
      </c>
      <c r="AG4840" s="1" t="s">
        <v>771</v>
      </c>
    </row>
    <row r="4841" spans="4:33">
      <c r="D4841" s="1" t="s">
        <v>15140</v>
      </c>
      <c r="E4841" s="1" t="s">
        <v>345</v>
      </c>
      <c r="F4841" s="1" t="s">
        <v>15141</v>
      </c>
      <c r="AB4841" s="1" t="s">
        <v>15142</v>
      </c>
      <c r="AG4841" s="1" t="s">
        <v>771</v>
      </c>
    </row>
    <row r="4842" spans="4:33">
      <c r="D4842" s="1" t="s">
        <v>15143</v>
      </c>
      <c r="E4842" s="1" t="s">
        <v>345</v>
      </c>
      <c r="F4842" s="1" t="s">
        <v>15144</v>
      </c>
      <c r="AB4842" s="1" t="s">
        <v>15145</v>
      </c>
      <c r="AG4842" s="1" t="s">
        <v>771</v>
      </c>
    </row>
    <row r="4843" spans="4:33">
      <c r="D4843" s="1" t="s">
        <v>15146</v>
      </c>
      <c r="E4843" s="1" t="s">
        <v>345</v>
      </c>
      <c r="F4843" s="1" t="s">
        <v>15147</v>
      </c>
      <c r="AB4843" s="1" t="s">
        <v>15148</v>
      </c>
      <c r="AG4843" s="1" t="s">
        <v>771</v>
      </c>
    </row>
    <row r="4844" spans="4:33">
      <c r="D4844" s="1" t="s">
        <v>15149</v>
      </c>
      <c r="E4844" s="1" t="s">
        <v>345</v>
      </c>
      <c r="F4844" s="1" t="s">
        <v>15150</v>
      </c>
      <c r="AB4844" s="1" t="s">
        <v>15151</v>
      </c>
      <c r="AG4844" s="1" t="s">
        <v>771</v>
      </c>
    </row>
    <row r="4845" spans="4:33">
      <c r="D4845" s="1" t="s">
        <v>15152</v>
      </c>
      <c r="E4845" s="1" t="s">
        <v>345</v>
      </c>
      <c r="F4845" s="1" t="s">
        <v>15153</v>
      </c>
      <c r="AB4845" s="1" t="s">
        <v>15154</v>
      </c>
      <c r="AG4845" s="1" t="s">
        <v>771</v>
      </c>
    </row>
    <row r="4846" spans="4:33">
      <c r="D4846" s="1" t="s">
        <v>15155</v>
      </c>
      <c r="E4846" s="1" t="s">
        <v>345</v>
      </c>
      <c r="F4846" s="1" t="s">
        <v>15156</v>
      </c>
      <c r="AB4846" s="1" t="s">
        <v>15157</v>
      </c>
      <c r="AG4846" s="1" t="s">
        <v>771</v>
      </c>
    </row>
    <row r="4847" spans="4:33">
      <c r="D4847" s="1" t="s">
        <v>15158</v>
      </c>
      <c r="E4847" s="1" t="s">
        <v>345</v>
      </c>
      <c r="F4847" s="1" t="s">
        <v>15159</v>
      </c>
      <c r="AB4847" s="1" t="s">
        <v>15160</v>
      </c>
      <c r="AG4847" s="1" t="s">
        <v>771</v>
      </c>
    </row>
    <row r="4848" spans="4:33">
      <c r="D4848" s="1" t="s">
        <v>15161</v>
      </c>
      <c r="E4848" s="1" t="s">
        <v>345</v>
      </c>
      <c r="F4848" s="1" t="s">
        <v>15162</v>
      </c>
      <c r="AB4848" s="1" t="s">
        <v>15163</v>
      </c>
      <c r="AG4848" s="1" t="s">
        <v>771</v>
      </c>
    </row>
    <row r="4849" spans="4:33">
      <c r="D4849" s="1" t="s">
        <v>15164</v>
      </c>
      <c r="E4849" s="1" t="s">
        <v>345</v>
      </c>
      <c r="F4849" s="1" t="s">
        <v>15165</v>
      </c>
      <c r="AB4849" s="1" t="s">
        <v>15166</v>
      </c>
      <c r="AG4849" s="1" t="s">
        <v>771</v>
      </c>
    </row>
    <row r="4850" spans="4:33">
      <c r="D4850" s="1" t="s">
        <v>15167</v>
      </c>
      <c r="E4850" s="1" t="s">
        <v>345</v>
      </c>
      <c r="F4850" s="1" t="s">
        <v>15168</v>
      </c>
      <c r="AB4850" s="1" t="s">
        <v>15169</v>
      </c>
      <c r="AG4850" s="1" t="s">
        <v>771</v>
      </c>
    </row>
    <row r="4851" spans="4:33">
      <c r="D4851" s="1" t="s">
        <v>15170</v>
      </c>
      <c r="E4851" s="1" t="s">
        <v>345</v>
      </c>
      <c r="F4851" s="1" t="s">
        <v>15171</v>
      </c>
      <c r="AB4851" s="1" t="s">
        <v>15172</v>
      </c>
      <c r="AG4851" s="1" t="s">
        <v>771</v>
      </c>
    </row>
    <row r="4852" spans="4:33">
      <c r="D4852" s="1" t="s">
        <v>15173</v>
      </c>
      <c r="E4852" s="1" t="s">
        <v>345</v>
      </c>
      <c r="F4852" s="1" t="s">
        <v>15174</v>
      </c>
      <c r="AB4852" s="1" t="s">
        <v>15175</v>
      </c>
      <c r="AG4852" s="1" t="s">
        <v>771</v>
      </c>
    </row>
    <row r="4853" spans="4:33">
      <c r="D4853" s="1" t="s">
        <v>15176</v>
      </c>
      <c r="E4853" s="1" t="s">
        <v>345</v>
      </c>
      <c r="F4853" s="1" t="s">
        <v>15177</v>
      </c>
      <c r="AB4853" s="1" t="s">
        <v>15178</v>
      </c>
      <c r="AG4853" s="1" t="s">
        <v>771</v>
      </c>
    </row>
    <row r="4854" spans="4:33">
      <c r="D4854" s="1" t="s">
        <v>15179</v>
      </c>
      <c r="E4854" s="1" t="s">
        <v>345</v>
      </c>
      <c r="F4854" s="1" t="s">
        <v>15180</v>
      </c>
      <c r="AB4854" s="1" t="s">
        <v>15181</v>
      </c>
      <c r="AG4854" s="1" t="s">
        <v>771</v>
      </c>
    </row>
    <row r="4855" spans="4:33">
      <c r="D4855" s="1" t="s">
        <v>15182</v>
      </c>
      <c r="E4855" s="1" t="s">
        <v>345</v>
      </c>
      <c r="F4855" s="1" t="s">
        <v>15183</v>
      </c>
      <c r="AB4855" s="1" t="s">
        <v>15184</v>
      </c>
      <c r="AG4855" s="1" t="s">
        <v>771</v>
      </c>
    </row>
    <row r="4856" spans="4:33">
      <c r="D4856" s="1" t="s">
        <v>15185</v>
      </c>
      <c r="E4856" s="1" t="s">
        <v>345</v>
      </c>
      <c r="F4856" s="1" t="s">
        <v>15186</v>
      </c>
      <c r="AB4856" s="1" t="s">
        <v>15187</v>
      </c>
      <c r="AG4856" s="1" t="s">
        <v>771</v>
      </c>
    </row>
    <row r="4857" spans="4:33">
      <c r="D4857" s="1" t="s">
        <v>15188</v>
      </c>
      <c r="E4857" s="1" t="s">
        <v>345</v>
      </c>
      <c r="F4857" s="1" t="s">
        <v>15189</v>
      </c>
      <c r="AB4857" s="1" t="s">
        <v>15190</v>
      </c>
      <c r="AG4857" s="1" t="s">
        <v>771</v>
      </c>
    </row>
    <row r="4858" spans="4:33">
      <c r="D4858" s="1" t="s">
        <v>15191</v>
      </c>
      <c r="E4858" s="1" t="s">
        <v>345</v>
      </c>
      <c r="F4858" s="1" t="s">
        <v>15192</v>
      </c>
      <c r="AB4858" s="1" t="s">
        <v>15193</v>
      </c>
      <c r="AG4858" s="1" t="s">
        <v>771</v>
      </c>
    </row>
    <row r="4859" spans="4:33">
      <c r="D4859" s="1" t="s">
        <v>15194</v>
      </c>
      <c r="E4859" s="1" t="s">
        <v>345</v>
      </c>
      <c r="F4859" s="1" t="s">
        <v>15195</v>
      </c>
      <c r="AB4859" s="1" t="s">
        <v>15196</v>
      </c>
      <c r="AG4859" s="1" t="s">
        <v>771</v>
      </c>
    </row>
    <row r="4860" spans="4:33">
      <c r="D4860" s="1" t="s">
        <v>15197</v>
      </c>
      <c r="E4860" s="1" t="s">
        <v>345</v>
      </c>
      <c r="F4860" s="1" t="s">
        <v>15198</v>
      </c>
      <c r="AB4860" s="1" t="s">
        <v>15199</v>
      </c>
      <c r="AG4860" s="1" t="s">
        <v>771</v>
      </c>
    </row>
    <row r="4861" spans="4:33">
      <c r="D4861" s="1" t="s">
        <v>15200</v>
      </c>
      <c r="E4861" s="1" t="s">
        <v>345</v>
      </c>
      <c r="F4861" s="1" t="s">
        <v>15201</v>
      </c>
      <c r="AB4861" s="1" t="s">
        <v>15202</v>
      </c>
      <c r="AG4861" s="1" t="s">
        <v>771</v>
      </c>
    </row>
    <row r="4862" spans="4:33">
      <c r="D4862" s="1" t="s">
        <v>15203</v>
      </c>
      <c r="E4862" s="1" t="s">
        <v>345</v>
      </c>
      <c r="F4862" s="1" t="s">
        <v>15204</v>
      </c>
      <c r="AB4862" s="1" t="s">
        <v>15205</v>
      </c>
      <c r="AG4862" s="1" t="s">
        <v>771</v>
      </c>
    </row>
    <row r="4863" spans="4:33">
      <c r="D4863" s="1" t="s">
        <v>15206</v>
      </c>
      <c r="E4863" s="1" t="s">
        <v>345</v>
      </c>
      <c r="F4863" s="1" t="s">
        <v>15207</v>
      </c>
      <c r="AB4863" s="1" t="s">
        <v>15208</v>
      </c>
      <c r="AG4863" s="1" t="s">
        <v>771</v>
      </c>
    </row>
    <row r="4864" spans="4:33">
      <c r="D4864" s="1" t="s">
        <v>15209</v>
      </c>
      <c r="E4864" s="1" t="s">
        <v>345</v>
      </c>
      <c r="F4864" s="1" t="s">
        <v>15210</v>
      </c>
      <c r="AB4864" s="1" t="s">
        <v>15211</v>
      </c>
      <c r="AG4864" s="1" t="s">
        <v>771</v>
      </c>
    </row>
    <row r="4865" spans="4:33">
      <c r="D4865" s="1" t="s">
        <v>15212</v>
      </c>
      <c r="E4865" s="1" t="s">
        <v>345</v>
      </c>
      <c r="F4865" s="1" t="s">
        <v>15213</v>
      </c>
      <c r="AB4865" s="1" t="s">
        <v>15214</v>
      </c>
      <c r="AG4865" s="1" t="s">
        <v>771</v>
      </c>
    </row>
    <row r="4866" spans="4:33">
      <c r="D4866" s="1" t="s">
        <v>15215</v>
      </c>
      <c r="E4866" s="1" t="s">
        <v>345</v>
      </c>
      <c r="F4866" s="1" t="s">
        <v>15216</v>
      </c>
      <c r="AB4866" s="1" t="s">
        <v>15217</v>
      </c>
      <c r="AG4866" s="1" t="s">
        <v>771</v>
      </c>
    </row>
    <row r="4867" spans="4:33">
      <c r="D4867" s="1" t="s">
        <v>15218</v>
      </c>
      <c r="E4867" s="1" t="s">
        <v>345</v>
      </c>
      <c r="F4867" s="1" t="s">
        <v>15219</v>
      </c>
      <c r="AB4867" s="1" t="s">
        <v>15220</v>
      </c>
      <c r="AG4867" s="1" t="s">
        <v>771</v>
      </c>
    </row>
    <row r="4868" spans="4:33">
      <c r="D4868" s="1" t="s">
        <v>15221</v>
      </c>
      <c r="E4868" s="1" t="s">
        <v>345</v>
      </c>
      <c r="F4868" s="1" t="s">
        <v>15222</v>
      </c>
      <c r="AB4868" s="1" t="s">
        <v>15223</v>
      </c>
      <c r="AG4868" s="1" t="s">
        <v>771</v>
      </c>
    </row>
    <row r="4869" spans="4:33">
      <c r="D4869" s="1" t="s">
        <v>15224</v>
      </c>
      <c r="E4869" s="1" t="s">
        <v>345</v>
      </c>
      <c r="F4869" s="1" t="s">
        <v>15225</v>
      </c>
      <c r="AB4869" s="1" t="s">
        <v>15226</v>
      </c>
      <c r="AG4869" s="1" t="s">
        <v>771</v>
      </c>
    </row>
    <row r="4870" spans="4:33">
      <c r="D4870" s="1" t="s">
        <v>15227</v>
      </c>
      <c r="E4870" s="1" t="s">
        <v>345</v>
      </c>
      <c r="F4870" s="1" t="s">
        <v>15228</v>
      </c>
      <c r="AB4870" s="1" t="s">
        <v>15229</v>
      </c>
      <c r="AG4870" s="1" t="s">
        <v>771</v>
      </c>
    </row>
    <row r="4871" spans="4:33">
      <c r="D4871" s="1" t="s">
        <v>15230</v>
      </c>
      <c r="E4871" s="1" t="s">
        <v>345</v>
      </c>
      <c r="F4871" s="1" t="s">
        <v>15231</v>
      </c>
      <c r="AB4871" s="1" t="s">
        <v>15232</v>
      </c>
      <c r="AG4871" s="1" t="s">
        <v>771</v>
      </c>
    </row>
    <row r="4872" spans="4:33">
      <c r="D4872" s="1" t="s">
        <v>15233</v>
      </c>
      <c r="E4872" s="1" t="s">
        <v>345</v>
      </c>
      <c r="F4872" s="1" t="s">
        <v>15234</v>
      </c>
      <c r="AB4872" s="1" t="s">
        <v>15235</v>
      </c>
      <c r="AG4872" s="1" t="s">
        <v>771</v>
      </c>
    </row>
    <row r="4873" spans="4:33">
      <c r="D4873" s="1" t="s">
        <v>15236</v>
      </c>
      <c r="E4873" s="1" t="s">
        <v>345</v>
      </c>
      <c r="F4873" s="1" t="s">
        <v>15237</v>
      </c>
      <c r="AB4873" s="1" t="s">
        <v>15238</v>
      </c>
      <c r="AG4873" s="1" t="s">
        <v>771</v>
      </c>
    </row>
    <row r="4874" spans="4:33">
      <c r="D4874" s="1" t="s">
        <v>15239</v>
      </c>
      <c r="E4874" s="1" t="s">
        <v>345</v>
      </c>
      <c r="F4874" s="1" t="s">
        <v>15240</v>
      </c>
      <c r="AB4874" s="1" t="s">
        <v>15241</v>
      </c>
      <c r="AG4874" s="1" t="s">
        <v>771</v>
      </c>
    </row>
    <row r="4875" spans="4:33">
      <c r="D4875" s="1" t="s">
        <v>15242</v>
      </c>
      <c r="E4875" s="1" t="s">
        <v>345</v>
      </c>
      <c r="F4875" s="1" t="s">
        <v>15243</v>
      </c>
      <c r="AB4875" s="1" t="s">
        <v>15244</v>
      </c>
      <c r="AG4875" s="1" t="s">
        <v>771</v>
      </c>
    </row>
    <row r="4876" spans="4:33">
      <c r="D4876" s="1" t="s">
        <v>15245</v>
      </c>
      <c r="E4876" s="1" t="s">
        <v>345</v>
      </c>
      <c r="F4876" s="1" t="s">
        <v>15246</v>
      </c>
      <c r="AB4876" s="1" t="s">
        <v>15247</v>
      </c>
      <c r="AG4876" s="1" t="s">
        <v>771</v>
      </c>
    </row>
    <row r="4877" spans="4:33">
      <c r="D4877" s="1" t="s">
        <v>15248</v>
      </c>
      <c r="E4877" s="1" t="s">
        <v>345</v>
      </c>
      <c r="F4877" s="1" t="s">
        <v>15249</v>
      </c>
      <c r="AB4877" s="1" t="s">
        <v>15250</v>
      </c>
      <c r="AG4877" s="1" t="s">
        <v>771</v>
      </c>
    </row>
    <row r="4878" spans="4:33">
      <c r="D4878" s="1" t="s">
        <v>15251</v>
      </c>
      <c r="E4878" s="1" t="s">
        <v>345</v>
      </c>
      <c r="F4878" s="1" t="s">
        <v>15252</v>
      </c>
      <c r="AB4878" s="1" t="s">
        <v>15253</v>
      </c>
      <c r="AG4878" s="1" t="s">
        <v>771</v>
      </c>
    </row>
    <row r="4879" spans="4:33">
      <c r="D4879" s="1" t="s">
        <v>15254</v>
      </c>
      <c r="E4879" s="1" t="s">
        <v>345</v>
      </c>
      <c r="F4879" s="1" t="s">
        <v>15255</v>
      </c>
      <c r="AB4879" s="1" t="s">
        <v>15256</v>
      </c>
      <c r="AG4879" s="1" t="s">
        <v>771</v>
      </c>
    </row>
    <row r="4880" spans="4:33">
      <c r="D4880" s="1" t="s">
        <v>15257</v>
      </c>
      <c r="E4880" s="1" t="s">
        <v>345</v>
      </c>
      <c r="F4880" s="1" t="s">
        <v>15258</v>
      </c>
      <c r="AB4880" s="1" t="s">
        <v>15259</v>
      </c>
      <c r="AG4880" s="1" t="s">
        <v>771</v>
      </c>
    </row>
    <row r="4881" spans="4:33">
      <c r="D4881" s="1" t="s">
        <v>15260</v>
      </c>
      <c r="E4881" s="1" t="s">
        <v>345</v>
      </c>
      <c r="F4881" s="1" t="s">
        <v>15261</v>
      </c>
      <c r="AB4881" s="1" t="s">
        <v>15262</v>
      </c>
      <c r="AG4881" s="1" t="s">
        <v>771</v>
      </c>
    </row>
    <row r="4882" spans="4:33">
      <c r="D4882" s="1" t="s">
        <v>15263</v>
      </c>
      <c r="E4882" s="1" t="s">
        <v>345</v>
      </c>
      <c r="F4882" s="1" t="s">
        <v>15264</v>
      </c>
      <c r="AB4882" s="1" t="s">
        <v>15265</v>
      </c>
      <c r="AG4882" s="1" t="s">
        <v>771</v>
      </c>
    </row>
    <row r="4883" spans="4:33">
      <c r="D4883" s="1" t="s">
        <v>15266</v>
      </c>
      <c r="E4883" s="1" t="s">
        <v>345</v>
      </c>
      <c r="F4883" s="1" t="s">
        <v>15267</v>
      </c>
      <c r="AB4883" s="1" t="s">
        <v>15268</v>
      </c>
      <c r="AG4883" s="1" t="s">
        <v>771</v>
      </c>
    </row>
    <row r="4884" spans="4:33">
      <c r="D4884" s="1" t="s">
        <v>15269</v>
      </c>
      <c r="E4884" s="1" t="s">
        <v>345</v>
      </c>
      <c r="F4884" s="1" t="s">
        <v>15270</v>
      </c>
      <c r="AB4884" s="1" t="s">
        <v>15271</v>
      </c>
      <c r="AG4884" s="1" t="s">
        <v>771</v>
      </c>
    </row>
    <row r="4885" spans="4:33">
      <c r="D4885" s="1" t="s">
        <v>15272</v>
      </c>
      <c r="E4885" s="1" t="s">
        <v>345</v>
      </c>
      <c r="F4885" s="1" t="s">
        <v>15273</v>
      </c>
      <c r="AB4885" s="1" t="s">
        <v>15274</v>
      </c>
      <c r="AG4885" s="1" t="s">
        <v>771</v>
      </c>
    </row>
    <row r="4886" spans="4:33">
      <c r="D4886" s="1" t="s">
        <v>15275</v>
      </c>
      <c r="E4886" s="1" t="s">
        <v>345</v>
      </c>
      <c r="F4886" s="1" t="s">
        <v>15276</v>
      </c>
      <c r="AB4886" s="1" t="s">
        <v>15277</v>
      </c>
      <c r="AG4886" s="1" t="s">
        <v>771</v>
      </c>
    </row>
    <row r="4887" spans="4:33">
      <c r="D4887" s="1" t="s">
        <v>15278</v>
      </c>
      <c r="E4887" s="1" t="s">
        <v>345</v>
      </c>
      <c r="F4887" s="1" t="s">
        <v>15279</v>
      </c>
      <c r="AB4887" s="1" t="s">
        <v>15280</v>
      </c>
      <c r="AG4887" s="1" t="s">
        <v>771</v>
      </c>
    </row>
    <row r="4888" spans="4:33">
      <c r="D4888" s="1" t="s">
        <v>15281</v>
      </c>
      <c r="E4888" s="1" t="s">
        <v>345</v>
      </c>
      <c r="F4888" s="1" t="s">
        <v>15282</v>
      </c>
      <c r="AB4888" s="1" t="s">
        <v>15283</v>
      </c>
      <c r="AG4888" s="1" t="s">
        <v>771</v>
      </c>
    </row>
    <row r="4889" spans="4:33">
      <c r="D4889" s="1" t="s">
        <v>15284</v>
      </c>
      <c r="E4889" s="1" t="s">
        <v>345</v>
      </c>
      <c r="F4889" s="1" t="s">
        <v>15285</v>
      </c>
      <c r="AB4889" s="1" t="s">
        <v>15286</v>
      </c>
      <c r="AG4889" s="1" t="s">
        <v>771</v>
      </c>
    </row>
    <row r="4890" spans="4:33">
      <c r="D4890" s="1" t="s">
        <v>15287</v>
      </c>
      <c r="E4890" s="1" t="s">
        <v>345</v>
      </c>
      <c r="F4890" s="1" t="s">
        <v>15288</v>
      </c>
      <c r="AB4890" s="1" t="s">
        <v>15289</v>
      </c>
      <c r="AG4890" s="1" t="s">
        <v>771</v>
      </c>
    </row>
    <row r="4891" spans="4:33">
      <c r="D4891" s="1" t="s">
        <v>15290</v>
      </c>
      <c r="E4891" s="1" t="s">
        <v>345</v>
      </c>
      <c r="F4891" s="1" t="s">
        <v>15291</v>
      </c>
      <c r="AB4891" s="1" t="s">
        <v>15292</v>
      </c>
      <c r="AG4891" s="1" t="s">
        <v>771</v>
      </c>
    </row>
    <row r="4892" spans="4:33">
      <c r="D4892" s="1" t="s">
        <v>15293</v>
      </c>
      <c r="E4892" s="1" t="s">
        <v>345</v>
      </c>
      <c r="F4892" s="1" t="s">
        <v>15294</v>
      </c>
      <c r="AB4892" s="1" t="s">
        <v>15295</v>
      </c>
      <c r="AG4892" s="1" t="s">
        <v>771</v>
      </c>
    </row>
    <row r="4893" spans="4:33">
      <c r="D4893" s="1" t="s">
        <v>15296</v>
      </c>
      <c r="E4893" s="1" t="s">
        <v>345</v>
      </c>
      <c r="F4893" s="1" t="s">
        <v>15297</v>
      </c>
      <c r="AB4893" s="1" t="s">
        <v>15298</v>
      </c>
      <c r="AG4893" s="1" t="s">
        <v>771</v>
      </c>
    </row>
    <row r="4894" spans="4:33">
      <c r="D4894" s="1" t="s">
        <v>15299</v>
      </c>
      <c r="E4894" s="1" t="s">
        <v>345</v>
      </c>
      <c r="F4894" s="1" t="s">
        <v>15300</v>
      </c>
      <c r="AB4894" s="1" t="s">
        <v>15301</v>
      </c>
      <c r="AG4894" s="1" t="s">
        <v>771</v>
      </c>
    </row>
    <row r="4895" spans="4:33">
      <c r="D4895" s="1" t="s">
        <v>15302</v>
      </c>
      <c r="E4895" s="1" t="s">
        <v>345</v>
      </c>
      <c r="F4895" s="1" t="s">
        <v>15303</v>
      </c>
      <c r="AB4895" s="1" t="s">
        <v>15304</v>
      </c>
      <c r="AG4895" s="1" t="s">
        <v>771</v>
      </c>
    </row>
    <row r="4896" spans="4:33">
      <c r="D4896" s="1" t="s">
        <v>15305</v>
      </c>
      <c r="E4896" s="1" t="s">
        <v>345</v>
      </c>
      <c r="F4896" s="1" t="s">
        <v>15306</v>
      </c>
      <c r="AB4896" s="1" t="s">
        <v>15307</v>
      </c>
      <c r="AG4896" s="1" t="s">
        <v>771</v>
      </c>
    </row>
    <row r="4897" spans="4:33">
      <c r="D4897" s="1" t="s">
        <v>15308</v>
      </c>
      <c r="E4897" s="1" t="s">
        <v>345</v>
      </c>
      <c r="F4897" s="1" t="s">
        <v>15309</v>
      </c>
      <c r="AB4897" s="1" t="s">
        <v>15310</v>
      </c>
      <c r="AG4897" s="1" t="s">
        <v>771</v>
      </c>
    </row>
    <row r="4898" spans="4:33">
      <c r="D4898" s="1" t="s">
        <v>15311</v>
      </c>
      <c r="E4898" s="1" t="s">
        <v>345</v>
      </c>
      <c r="F4898" s="1" t="s">
        <v>15312</v>
      </c>
      <c r="AB4898" s="1" t="s">
        <v>15313</v>
      </c>
      <c r="AG4898" s="1" t="s">
        <v>771</v>
      </c>
    </row>
    <row r="4899" spans="4:33">
      <c r="D4899" s="1" t="s">
        <v>15314</v>
      </c>
      <c r="E4899" s="1" t="s">
        <v>345</v>
      </c>
      <c r="F4899" s="1" t="s">
        <v>15315</v>
      </c>
      <c r="AB4899" s="1" t="s">
        <v>15316</v>
      </c>
      <c r="AG4899" s="1" t="s">
        <v>771</v>
      </c>
    </row>
    <row r="4900" spans="4:33">
      <c r="D4900" s="1" t="s">
        <v>15317</v>
      </c>
      <c r="E4900" s="1" t="s">
        <v>345</v>
      </c>
      <c r="F4900" s="1" t="s">
        <v>15318</v>
      </c>
      <c r="AB4900" s="1" t="s">
        <v>15319</v>
      </c>
      <c r="AG4900" s="1" t="s">
        <v>771</v>
      </c>
    </row>
    <row r="4901" spans="4:33">
      <c r="D4901" s="1" t="s">
        <v>15320</v>
      </c>
      <c r="E4901" s="1" t="s">
        <v>345</v>
      </c>
      <c r="F4901" s="1" t="s">
        <v>15321</v>
      </c>
      <c r="AB4901" s="1" t="s">
        <v>15322</v>
      </c>
      <c r="AG4901" s="1" t="s">
        <v>771</v>
      </c>
    </row>
    <row r="4902" spans="4:33">
      <c r="D4902" s="1" t="s">
        <v>15323</v>
      </c>
      <c r="E4902" s="1" t="s">
        <v>345</v>
      </c>
      <c r="F4902" s="1" t="s">
        <v>15324</v>
      </c>
      <c r="AB4902" s="1" t="s">
        <v>15325</v>
      </c>
      <c r="AG4902" s="1" t="s">
        <v>771</v>
      </c>
    </row>
    <row r="4903" spans="4:33">
      <c r="D4903" s="1" t="s">
        <v>15326</v>
      </c>
      <c r="E4903" s="1" t="s">
        <v>345</v>
      </c>
      <c r="F4903" s="1" t="s">
        <v>15327</v>
      </c>
      <c r="AB4903" s="1" t="s">
        <v>15328</v>
      </c>
      <c r="AG4903" s="1" t="s">
        <v>771</v>
      </c>
    </row>
    <row r="4904" spans="4:33">
      <c r="D4904" s="1" t="s">
        <v>15329</v>
      </c>
      <c r="E4904" s="1" t="s">
        <v>345</v>
      </c>
      <c r="F4904" s="1" t="s">
        <v>15330</v>
      </c>
      <c r="AB4904" s="1" t="s">
        <v>15331</v>
      </c>
      <c r="AG4904" s="1" t="s">
        <v>771</v>
      </c>
    </row>
    <row r="4905" spans="4:33">
      <c r="D4905" s="1" t="s">
        <v>15332</v>
      </c>
      <c r="E4905" s="1" t="s">
        <v>345</v>
      </c>
      <c r="F4905" s="1" t="s">
        <v>15333</v>
      </c>
      <c r="AB4905" s="1" t="s">
        <v>15334</v>
      </c>
      <c r="AG4905" s="1" t="s">
        <v>771</v>
      </c>
    </row>
    <row r="4906" spans="4:33">
      <c r="D4906" s="1" t="s">
        <v>15335</v>
      </c>
      <c r="E4906" s="1" t="s">
        <v>345</v>
      </c>
      <c r="F4906" s="1" t="s">
        <v>15336</v>
      </c>
      <c r="AB4906" s="1" t="s">
        <v>15337</v>
      </c>
      <c r="AG4906" s="1" t="s">
        <v>771</v>
      </c>
    </row>
    <row r="4907" spans="4:33">
      <c r="D4907" s="1" t="s">
        <v>15338</v>
      </c>
      <c r="E4907" s="1" t="s">
        <v>345</v>
      </c>
      <c r="F4907" s="1" t="s">
        <v>15339</v>
      </c>
      <c r="AB4907" s="1" t="s">
        <v>15340</v>
      </c>
      <c r="AG4907" s="1" t="s">
        <v>771</v>
      </c>
    </row>
    <row r="4908" spans="4:33">
      <c r="D4908" s="1" t="s">
        <v>15341</v>
      </c>
      <c r="E4908" s="1" t="s">
        <v>345</v>
      </c>
      <c r="F4908" s="1" t="s">
        <v>15342</v>
      </c>
      <c r="AB4908" s="1" t="s">
        <v>15343</v>
      </c>
      <c r="AG4908" s="1" t="s">
        <v>771</v>
      </c>
    </row>
    <row r="4909" spans="4:33">
      <c r="D4909" s="1" t="s">
        <v>15344</v>
      </c>
      <c r="E4909" s="1" t="s">
        <v>345</v>
      </c>
      <c r="F4909" s="1" t="s">
        <v>15345</v>
      </c>
      <c r="AB4909" s="1" t="s">
        <v>15346</v>
      </c>
      <c r="AG4909" s="1" t="s">
        <v>771</v>
      </c>
    </row>
    <row r="4910" spans="4:33">
      <c r="D4910" s="1" t="s">
        <v>15347</v>
      </c>
      <c r="E4910" s="1" t="s">
        <v>345</v>
      </c>
      <c r="F4910" s="1" t="s">
        <v>15348</v>
      </c>
      <c r="AB4910" s="1" t="s">
        <v>15349</v>
      </c>
      <c r="AG4910" s="1" t="s">
        <v>771</v>
      </c>
    </row>
    <row r="4911" spans="4:33">
      <c r="D4911" s="1" t="s">
        <v>15350</v>
      </c>
      <c r="E4911" s="1" t="s">
        <v>345</v>
      </c>
      <c r="F4911" s="1" t="s">
        <v>15351</v>
      </c>
      <c r="AB4911" s="1" t="s">
        <v>15352</v>
      </c>
      <c r="AG4911" s="1" t="s">
        <v>771</v>
      </c>
    </row>
    <row r="4912" spans="4:33">
      <c r="D4912" s="1" t="s">
        <v>15353</v>
      </c>
      <c r="E4912" s="1" t="s">
        <v>345</v>
      </c>
      <c r="F4912" s="1" t="s">
        <v>15354</v>
      </c>
      <c r="AB4912" s="1" t="s">
        <v>15355</v>
      </c>
      <c r="AG4912" s="1" t="s">
        <v>771</v>
      </c>
    </row>
    <row r="4913" spans="4:33">
      <c r="D4913" s="1" t="s">
        <v>15356</v>
      </c>
      <c r="E4913" s="1" t="s">
        <v>345</v>
      </c>
      <c r="F4913" s="1" t="s">
        <v>15357</v>
      </c>
      <c r="AB4913" s="1" t="s">
        <v>15358</v>
      </c>
      <c r="AG4913" s="1" t="s">
        <v>771</v>
      </c>
    </row>
    <row r="4914" spans="4:33">
      <c r="D4914" s="1" t="s">
        <v>15359</v>
      </c>
      <c r="E4914" s="1" t="s">
        <v>345</v>
      </c>
      <c r="F4914" s="1" t="s">
        <v>15360</v>
      </c>
      <c r="AB4914" s="1" t="s">
        <v>15361</v>
      </c>
      <c r="AG4914" s="1" t="s">
        <v>771</v>
      </c>
    </row>
    <row r="4915" spans="4:33">
      <c r="D4915" s="1" t="s">
        <v>15362</v>
      </c>
      <c r="E4915" s="1" t="s">
        <v>345</v>
      </c>
      <c r="F4915" s="1" t="s">
        <v>15363</v>
      </c>
      <c r="AB4915" s="1" t="s">
        <v>15364</v>
      </c>
      <c r="AG4915" s="1" t="s">
        <v>771</v>
      </c>
    </row>
    <row r="4916" spans="4:33">
      <c r="D4916" s="1" t="s">
        <v>15365</v>
      </c>
      <c r="E4916" s="1" t="s">
        <v>345</v>
      </c>
      <c r="F4916" s="1" t="s">
        <v>15366</v>
      </c>
      <c r="AB4916" s="1" t="s">
        <v>15367</v>
      </c>
      <c r="AG4916" s="1" t="s">
        <v>771</v>
      </c>
    </row>
    <row r="4917" spans="4:33">
      <c r="D4917" s="1" t="s">
        <v>15368</v>
      </c>
      <c r="E4917" s="1" t="s">
        <v>345</v>
      </c>
      <c r="F4917" s="1" t="s">
        <v>15369</v>
      </c>
      <c r="AB4917" s="1" t="s">
        <v>15370</v>
      </c>
      <c r="AG4917" s="1" t="s">
        <v>771</v>
      </c>
    </row>
    <row r="4918" spans="4:33">
      <c r="D4918" s="1" t="s">
        <v>15371</v>
      </c>
      <c r="E4918" s="1" t="s">
        <v>345</v>
      </c>
      <c r="F4918" s="1" t="s">
        <v>15372</v>
      </c>
      <c r="AB4918" s="1" t="s">
        <v>15373</v>
      </c>
      <c r="AG4918" s="1" t="s">
        <v>771</v>
      </c>
    </row>
    <row r="4919" spans="4:33">
      <c r="D4919" s="1" t="s">
        <v>15374</v>
      </c>
      <c r="E4919" s="1" t="s">
        <v>345</v>
      </c>
      <c r="F4919" s="1" t="s">
        <v>15375</v>
      </c>
      <c r="AB4919" s="1" t="s">
        <v>15376</v>
      </c>
      <c r="AG4919" s="1" t="s">
        <v>771</v>
      </c>
    </row>
    <row r="4920" spans="4:33">
      <c r="D4920" s="1" t="s">
        <v>15377</v>
      </c>
      <c r="E4920" s="1" t="s">
        <v>345</v>
      </c>
      <c r="F4920" s="1" t="s">
        <v>15378</v>
      </c>
      <c r="AB4920" s="1" t="s">
        <v>15379</v>
      </c>
      <c r="AG4920" s="1" t="s">
        <v>771</v>
      </c>
    </row>
    <row r="4921" spans="4:33">
      <c r="D4921" s="1" t="s">
        <v>15380</v>
      </c>
      <c r="E4921" s="1" t="s">
        <v>345</v>
      </c>
      <c r="F4921" s="1" t="s">
        <v>15381</v>
      </c>
      <c r="AB4921" s="1" t="s">
        <v>15382</v>
      </c>
      <c r="AG4921" s="1" t="s">
        <v>771</v>
      </c>
    </row>
    <row r="4922" spans="4:33">
      <c r="D4922" s="1" t="s">
        <v>15383</v>
      </c>
      <c r="E4922" s="1" t="s">
        <v>345</v>
      </c>
      <c r="F4922" s="1" t="s">
        <v>15384</v>
      </c>
      <c r="AB4922" s="1" t="s">
        <v>15385</v>
      </c>
      <c r="AG4922" s="1" t="s">
        <v>771</v>
      </c>
    </row>
    <row r="4923" spans="4:33">
      <c r="D4923" s="1" t="s">
        <v>15386</v>
      </c>
      <c r="E4923" s="1" t="s">
        <v>345</v>
      </c>
      <c r="F4923" s="1" t="s">
        <v>15387</v>
      </c>
      <c r="AB4923" s="1" t="s">
        <v>15388</v>
      </c>
      <c r="AG4923" s="1" t="s">
        <v>771</v>
      </c>
    </row>
    <row r="4924" spans="4:33">
      <c r="D4924" s="1" t="s">
        <v>15389</v>
      </c>
      <c r="E4924" s="1" t="s">
        <v>345</v>
      </c>
      <c r="F4924" s="1" t="s">
        <v>15390</v>
      </c>
      <c r="AB4924" s="1" t="s">
        <v>15391</v>
      </c>
      <c r="AG4924" s="1" t="s">
        <v>771</v>
      </c>
    </row>
    <row r="4925" spans="4:33">
      <c r="D4925" s="1" t="s">
        <v>15392</v>
      </c>
      <c r="E4925" s="1" t="s">
        <v>345</v>
      </c>
      <c r="F4925" s="1" t="s">
        <v>15393</v>
      </c>
      <c r="AB4925" s="1" t="s">
        <v>15394</v>
      </c>
      <c r="AG4925" s="1" t="s">
        <v>771</v>
      </c>
    </row>
    <row r="4926" spans="4:33">
      <c r="D4926" s="1" t="s">
        <v>15395</v>
      </c>
      <c r="E4926" s="1" t="s">
        <v>345</v>
      </c>
      <c r="F4926" s="1" t="s">
        <v>15396</v>
      </c>
      <c r="AB4926" s="1" t="s">
        <v>15397</v>
      </c>
      <c r="AG4926" s="1" t="s">
        <v>771</v>
      </c>
    </row>
    <row r="4927" spans="4:33">
      <c r="D4927" s="1" t="s">
        <v>15398</v>
      </c>
      <c r="E4927" s="1" t="s">
        <v>345</v>
      </c>
      <c r="F4927" s="1" t="s">
        <v>15399</v>
      </c>
      <c r="AB4927" s="1" t="s">
        <v>15400</v>
      </c>
      <c r="AG4927" s="1" t="s">
        <v>771</v>
      </c>
    </row>
    <row r="4928" spans="4:33">
      <c r="D4928" s="1" t="s">
        <v>15401</v>
      </c>
      <c r="E4928" s="1" t="s">
        <v>345</v>
      </c>
      <c r="F4928" s="1" t="s">
        <v>15402</v>
      </c>
      <c r="AB4928" s="1" t="s">
        <v>15403</v>
      </c>
      <c r="AG4928" s="1" t="s">
        <v>771</v>
      </c>
    </row>
    <row r="4929" spans="4:33">
      <c r="D4929" s="1" t="s">
        <v>15404</v>
      </c>
      <c r="E4929" s="1" t="s">
        <v>345</v>
      </c>
      <c r="F4929" s="1" t="s">
        <v>15405</v>
      </c>
      <c r="AB4929" s="1" t="s">
        <v>15406</v>
      </c>
      <c r="AG4929" s="1" t="s">
        <v>771</v>
      </c>
    </row>
    <row r="4930" spans="4:33">
      <c r="D4930" s="1" t="s">
        <v>15407</v>
      </c>
      <c r="E4930" s="1" t="s">
        <v>345</v>
      </c>
      <c r="F4930" s="1" t="s">
        <v>15408</v>
      </c>
      <c r="AB4930" s="1" t="s">
        <v>15409</v>
      </c>
      <c r="AG4930" s="1" t="s">
        <v>771</v>
      </c>
    </row>
    <row r="4931" spans="4:33">
      <c r="D4931" s="1" t="s">
        <v>15410</v>
      </c>
      <c r="E4931" s="1" t="s">
        <v>345</v>
      </c>
      <c r="F4931" s="1" t="s">
        <v>15411</v>
      </c>
      <c r="AB4931" s="1" t="s">
        <v>15412</v>
      </c>
      <c r="AG4931" s="1" t="s">
        <v>771</v>
      </c>
    </row>
    <row r="4932" spans="4:33">
      <c r="D4932" s="1" t="s">
        <v>15413</v>
      </c>
      <c r="E4932" s="1" t="s">
        <v>345</v>
      </c>
      <c r="F4932" s="1" t="s">
        <v>15414</v>
      </c>
      <c r="AB4932" s="1" t="s">
        <v>15415</v>
      </c>
      <c r="AG4932" s="1" t="s">
        <v>771</v>
      </c>
    </row>
    <row r="4933" spans="4:33">
      <c r="D4933" s="1" t="s">
        <v>15416</v>
      </c>
      <c r="E4933" s="1" t="s">
        <v>345</v>
      </c>
      <c r="F4933" s="1" t="s">
        <v>15417</v>
      </c>
      <c r="AB4933" s="1" t="s">
        <v>15418</v>
      </c>
      <c r="AG4933" s="1" t="s">
        <v>771</v>
      </c>
    </row>
    <row r="4934" spans="4:33">
      <c r="D4934" s="1" t="s">
        <v>15419</v>
      </c>
      <c r="E4934" s="1" t="s">
        <v>345</v>
      </c>
      <c r="F4934" s="1" t="s">
        <v>15420</v>
      </c>
      <c r="AB4934" s="1" t="s">
        <v>15421</v>
      </c>
      <c r="AG4934" s="1" t="s">
        <v>771</v>
      </c>
    </row>
    <row r="4935" spans="4:33">
      <c r="D4935" s="1" t="s">
        <v>15422</v>
      </c>
      <c r="E4935" s="1" t="s">
        <v>345</v>
      </c>
      <c r="F4935" s="1" t="s">
        <v>15423</v>
      </c>
      <c r="AB4935" s="1" t="s">
        <v>15424</v>
      </c>
      <c r="AG4935" s="1" t="s">
        <v>771</v>
      </c>
    </row>
    <row r="4936" spans="4:33">
      <c r="D4936" s="1" t="s">
        <v>15425</v>
      </c>
      <c r="E4936" s="1" t="s">
        <v>345</v>
      </c>
      <c r="F4936" s="1" t="s">
        <v>15426</v>
      </c>
      <c r="AB4936" s="1" t="s">
        <v>15427</v>
      </c>
      <c r="AG4936" s="1" t="s">
        <v>771</v>
      </c>
    </row>
    <row r="4937" spans="4:33">
      <c r="D4937" s="1" t="s">
        <v>15428</v>
      </c>
      <c r="E4937" s="1" t="s">
        <v>345</v>
      </c>
      <c r="F4937" s="1" t="s">
        <v>15429</v>
      </c>
      <c r="AB4937" s="1" t="s">
        <v>15430</v>
      </c>
      <c r="AG4937" s="1" t="s">
        <v>771</v>
      </c>
    </row>
    <row r="4938" spans="4:33">
      <c r="D4938" s="1" t="s">
        <v>15431</v>
      </c>
      <c r="E4938" s="1" t="s">
        <v>345</v>
      </c>
      <c r="F4938" s="1" t="s">
        <v>15432</v>
      </c>
      <c r="AB4938" s="1" t="s">
        <v>15433</v>
      </c>
      <c r="AG4938" s="1" t="s">
        <v>771</v>
      </c>
    </row>
    <row r="4939" spans="4:33">
      <c r="D4939" s="1" t="s">
        <v>15434</v>
      </c>
      <c r="E4939" s="1" t="s">
        <v>345</v>
      </c>
      <c r="F4939" s="1" t="s">
        <v>15435</v>
      </c>
      <c r="AB4939" s="1" t="s">
        <v>15436</v>
      </c>
      <c r="AG4939" s="1" t="s">
        <v>771</v>
      </c>
    </row>
    <row r="4940" spans="4:33">
      <c r="D4940" s="1" t="s">
        <v>15437</v>
      </c>
      <c r="E4940" s="1" t="s">
        <v>345</v>
      </c>
      <c r="F4940" s="1" t="s">
        <v>15438</v>
      </c>
      <c r="AB4940" s="1" t="s">
        <v>15439</v>
      </c>
      <c r="AG4940" s="1" t="s">
        <v>771</v>
      </c>
    </row>
    <row r="4941" spans="4:33">
      <c r="D4941" s="1" t="s">
        <v>15440</v>
      </c>
      <c r="E4941" s="1" t="s">
        <v>345</v>
      </c>
      <c r="F4941" s="1" t="s">
        <v>15441</v>
      </c>
      <c r="AB4941" s="1" t="s">
        <v>15442</v>
      </c>
      <c r="AG4941" s="1" t="s">
        <v>771</v>
      </c>
    </row>
    <row r="4942" spans="4:33">
      <c r="D4942" s="1" t="s">
        <v>15443</v>
      </c>
      <c r="E4942" s="1" t="s">
        <v>345</v>
      </c>
      <c r="F4942" s="1" t="s">
        <v>15444</v>
      </c>
      <c r="AB4942" s="1" t="s">
        <v>15445</v>
      </c>
      <c r="AG4942" s="1" t="s">
        <v>771</v>
      </c>
    </row>
    <row r="4943" spans="4:33">
      <c r="D4943" s="1" t="s">
        <v>15446</v>
      </c>
      <c r="E4943" s="1" t="s">
        <v>345</v>
      </c>
      <c r="F4943" s="1" t="s">
        <v>15447</v>
      </c>
      <c r="AB4943" s="1" t="s">
        <v>15448</v>
      </c>
      <c r="AG4943" s="1" t="s">
        <v>771</v>
      </c>
    </row>
    <row r="4944" spans="4:33">
      <c r="D4944" s="1" t="s">
        <v>15449</v>
      </c>
      <c r="E4944" s="1" t="s">
        <v>345</v>
      </c>
      <c r="F4944" s="1" t="s">
        <v>15450</v>
      </c>
      <c r="AB4944" s="1" t="s">
        <v>15451</v>
      </c>
      <c r="AG4944" s="1" t="s">
        <v>771</v>
      </c>
    </row>
    <row r="4945" spans="4:33">
      <c r="D4945" s="1" t="s">
        <v>15452</v>
      </c>
      <c r="E4945" s="1" t="s">
        <v>345</v>
      </c>
      <c r="F4945" s="1" t="s">
        <v>15453</v>
      </c>
      <c r="AB4945" s="1" t="s">
        <v>15454</v>
      </c>
      <c r="AG4945" s="1" t="s">
        <v>771</v>
      </c>
    </row>
    <row r="4946" spans="4:33">
      <c r="D4946" s="1" t="s">
        <v>15455</v>
      </c>
      <c r="E4946" s="1" t="s">
        <v>345</v>
      </c>
      <c r="F4946" s="1" t="s">
        <v>15456</v>
      </c>
      <c r="AB4946" s="1" t="s">
        <v>15457</v>
      </c>
      <c r="AG4946" s="1" t="s">
        <v>771</v>
      </c>
    </row>
    <row r="4947" spans="4:33">
      <c r="D4947" s="1" t="s">
        <v>15458</v>
      </c>
      <c r="E4947" s="1" t="s">
        <v>345</v>
      </c>
      <c r="F4947" s="1" t="s">
        <v>15459</v>
      </c>
      <c r="AB4947" s="1" t="s">
        <v>15460</v>
      </c>
      <c r="AG4947" s="1" t="s">
        <v>771</v>
      </c>
    </row>
    <row r="4948" spans="4:33">
      <c r="D4948" s="1" t="s">
        <v>15461</v>
      </c>
      <c r="E4948" s="1" t="s">
        <v>345</v>
      </c>
      <c r="F4948" s="1" t="s">
        <v>15462</v>
      </c>
      <c r="AB4948" s="1" t="s">
        <v>15463</v>
      </c>
      <c r="AG4948" s="1" t="s">
        <v>771</v>
      </c>
    </row>
    <row r="4949" spans="4:33">
      <c r="D4949" s="1" t="s">
        <v>15464</v>
      </c>
      <c r="E4949" s="1" t="s">
        <v>345</v>
      </c>
      <c r="F4949" s="1" t="s">
        <v>15465</v>
      </c>
      <c r="AB4949" s="1" t="s">
        <v>15466</v>
      </c>
      <c r="AG4949" s="1" t="s">
        <v>771</v>
      </c>
    </row>
    <row r="4950" spans="4:33">
      <c r="D4950" s="1" t="s">
        <v>15467</v>
      </c>
      <c r="E4950" s="1" t="s">
        <v>345</v>
      </c>
      <c r="F4950" s="1" t="s">
        <v>15468</v>
      </c>
      <c r="AB4950" s="1" t="s">
        <v>15469</v>
      </c>
      <c r="AG4950" s="1" t="s">
        <v>771</v>
      </c>
    </row>
  </sheetData>
  <mergeCells count="26">
    <mergeCell ref="E2:F2"/>
    <mergeCell ref="G2:Q2"/>
    <mergeCell ref="T2:AB2"/>
    <mergeCell ref="AC2:AF2"/>
    <mergeCell ref="AG2:AP2"/>
    <mergeCell ref="AQ2:AV2"/>
    <mergeCell ref="AW2:FC2"/>
    <mergeCell ref="FD2:FJ2"/>
    <mergeCell ref="E3:F3"/>
    <mergeCell ref="G3:H3"/>
    <mergeCell ref="J3:K3"/>
    <mergeCell ref="AH3:AI3"/>
    <mergeCell ref="AK3:AN3"/>
    <mergeCell ref="AR3:AT3"/>
    <mergeCell ref="BO3:BP3"/>
    <mergeCell ref="CG3:CH3"/>
    <mergeCell ref="CI3:CJ3"/>
    <mergeCell ref="CQ3:CR3"/>
    <mergeCell ref="DE3:DF3"/>
    <mergeCell ref="EF3:EG3"/>
    <mergeCell ref="EK3:EL3"/>
    <mergeCell ref="EN3:EO3"/>
    <mergeCell ref="ER3:ES3"/>
    <mergeCell ref="EZ3:FA3"/>
    <mergeCell ref="FH3:FI3"/>
    <mergeCell ref="D2:D5"/>
  </mergeCells>
  <dataValidations count="42">
    <dataValidation type="list" allowBlank="1" showInputMessage="1" showErrorMessage="1" sqref="G7 G8:G1047995">
      <formula1>Hidden_clothing_other!$AE$21:$AE$21</formula1>
    </dataValidation>
    <dataValidation type="decimal" operator="greaterThanOrEqual" allowBlank="1" showInputMessage="1" showErrorMessage="1" error="This field only accepts numbers. Please enter a non-zero, numeric value." sqref="J7 AJ7 AK7 AL7 AM7 AN7 AP7 AV7 BO7 CI7 CQ7 DE7 EG7 EK7 EN7 ES7 EZ7 J8:J1047995 AJ8:AJ1047995 AK8:AK1047995 AL8:AL1047995 AM8:AM1047995 AN8:AN1047995 AP8:AP1047995 AV8:AV1047995 BO8:BO1047995 CI8:CI1047995 CQ8:CQ1047995 DE8:DE1047995 EG8:EG1047995 EK8:EK1047995 EN8:EN1047995 ES8:ES1047995 EZ8:EZ1047995" errorStyle="information">
      <formula1>0</formula1>
    </dataValidation>
    <dataValidation type="list" allowBlank="1" showInputMessage="1" showErrorMessage="1" sqref="K7 K8:K1047995">
      <formula1>Hidden_clothing_other!$AA$21:$AA$29</formula1>
    </dataValidation>
    <dataValidation type="whole" operator="greaterThanOrEqual" allowBlank="1" showInputMessage="1" showErrorMessage="1" error="This field only accepts numbers. Please enter a non-zero, numeric value." sqref="L7 CE7 DD7 DJ7 L8:L1047995 CE8:CE1047995 DD8:DD1047995 DJ8:DJ1047995" errorStyle="information">
      <formula1>0</formula1>
    </dataValidation>
    <dataValidation type="list" allowBlank="1" showInputMessage="1" showErrorMessage="1" sqref="AC7 AC8:AC1047995">
      <formula1>Hidden_clothing_other!$C$21:$C$35</formula1>
    </dataValidation>
    <dataValidation type="list" allowBlank="1" showInputMessage="1" showErrorMessage="1" sqref="AD7 AD8:AD1047995">
      <formula1>Hidden_clothing_other!$Q$21:$Q$22</formula1>
    </dataValidation>
    <dataValidation type="list" allowBlank="1" showInputMessage="1" showErrorMessage="1" sqref="AE7 AE8:AE1047995">
      <formula1>Hidden_clothing_other!$V$21:$V$22</formula1>
    </dataValidation>
    <dataValidation type="list" allowBlank="1" showInputMessage="1" showErrorMessage="1" sqref="AQ7 AQ8:AQ1047995">
      <formula1>Hidden_clothing_other!$H$21:$H$22</formula1>
    </dataValidation>
    <dataValidation type="list" allowBlank="1" showInputMessage="1" showErrorMessage="1" sqref="AR7 AR8:AR1047995">
      <formula1>Hidden_clothing_other!$P$21:$P$23</formula1>
    </dataValidation>
    <dataValidation type="list" allowBlank="1" showInputMessage="1" showErrorMessage="1" sqref="AU7 AU8:AU1047995">
      <formula1>Hidden_clothing_other!$R$21:$R$22</formula1>
    </dataValidation>
    <dataValidation type="list" allowBlank="1" showInputMessage="1" showErrorMessage="1" sqref="AZ7 AZ8:AZ1047995">
      <formula1>Hidden_clothing_other!$AR$21:$AR$23</formula1>
    </dataValidation>
    <dataValidation type="list" allowBlank="1" showInputMessage="1" showErrorMessage="1" sqref="BG7 BG8:BG1047995">
      <formula1>Hidden_clothing_other!$AY$21:$AY$25</formula1>
    </dataValidation>
    <dataValidation type="list" allowBlank="1" showInputMessage="1" showErrorMessage="1" sqref="BH7 BH8:BH1047995">
      <formula1>Hidden_clothing_other!$AZ$21:$AZ$22</formula1>
    </dataValidation>
    <dataValidation type="list" allowBlank="1" showInputMessage="1" showErrorMessage="1" sqref="BM7 BM8:BM1047995">
      <formula1>Hidden_clothing_other!$BI$21:$BI$22</formula1>
    </dataValidation>
    <dataValidation type="list" allowBlank="1" showInputMessage="1" showErrorMessage="1" sqref="BP7 BP8:BP1047995">
      <formula1>Hidden_clothing_other!$BE$21:$BE$22</formula1>
    </dataValidation>
    <dataValidation type="list" allowBlank="1" showInputMessage="1" showErrorMessage="1" sqref="BS7 BS8:BS1047995">
      <formula1>Hidden_clothing_other!$BN$21:$BN$26</formula1>
    </dataValidation>
    <dataValidation type="list" allowBlank="1" showInputMessage="1" showErrorMessage="1" sqref="BW7 BW8:BW1047995">
      <formula1>Hidden_clothing_other!$BT$21:$BT$23</formula1>
    </dataValidation>
    <dataValidation type="list" allowBlank="1" showInputMessage="1" showErrorMessage="1" sqref="BZ7 BZ8:BZ1047995">
      <formula1>Hidden_clothing_other!$BW$21:$BW$22</formula1>
    </dataValidation>
    <dataValidation type="list" allowBlank="1" showInputMessage="1" showErrorMessage="1" sqref="CF7 CF8:CF1047995">
      <formula1>Hidden_clothing_other!$CC$21:$CC$24</formula1>
    </dataValidation>
    <dataValidation type="list" allowBlank="1" showInputMessage="1" showErrorMessage="1" sqref="CJ7 CJ8:CJ1047995">
      <formula1>Hidden_clothing_other!$AL$21:$AL$22</formula1>
    </dataValidation>
    <dataValidation type="list" allowBlank="1" showInputMessage="1" showErrorMessage="1" sqref="CM7 CM8:CM1047995">
      <formula1>Hidden_clothing_other!$CI$21:$CI$26</formula1>
    </dataValidation>
    <dataValidation type="list" allowBlank="1" showInputMessage="1" showErrorMessage="1" sqref="CR7 CR8:CR1047995">
      <formula1>Hidden_clothing_other!$CO$21:$CO$21</formula1>
    </dataValidation>
    <dataValidation type="list" allowBlank="1" showInputMessage="1" showErrorMessage="1" sqref="CS7 CS8:CS1047995">
      <formula1>Hidden_clothing_other!$CS$21:$CS$27</formula1>
    </dataValidation>
    <dataValidation type="list" allowBlank="1" showInputMessage="1" showErrorMessage="1" sqref="CX7 CX8:CX1047995">
      <formula1>Hidden_clothing_other!$CX$21:$CX$31</formula1>
    </dataValidation>
    <dataValidation type="list" allowBlank="1" showInputMessage="1" showErrorMessage="1" sqref="DF7 DF8:DF1047995">
      <formula1>Hidden_clothing_other!$FI$21:$FI$21</formula1>
    </dataValidation>
    <dataValidation type="list" allowBlank="1" showInputMessage="1" showErrorMessage="1" sqref="DK7 DK8:DK1047995">
      <formula1>Hidden_clothing_other!$DN$21:$DN$36</formula1>
    </dataValidation>
    <dataValidation type="list" allowBlank="1" showInputMessage="1" showErrorMessage="1" sqref="DR7 DR8:DR1047995">
      <formula1>Hidden_clothing_other!$DV$21:$DV$25</formula1>
    </dataValidation>
    <dataValidation type="list" allowBlank="1" showInputMessage="1" showErrorMessage="1" sqref="DV7 DV8:DV1047995">
      <formula1>Hidden_clothing_other!$EA$21:$EA$29</formula1>
    </dataValidation>
    <dataValidation type="list" allowBlank="1" showInputMessage="1" showErrorMessage="1" sqref="DY7 DY8:DY1047995">
      <formula1>Hidden_clothing_other!$EF$21:$EF$24</formula1>
    </dataValidation>
    <dataValidation type="list" allowBlank="1" showInputMessage="1" showErrorMessage="1" sqref="EL7 EL8:EL1047995">
      <formula1>Hidden_clothing_other!$AK$21:$AK$21</formula1>
    </dataValidation>
    <dataValidation type="list" allowBlank="1" showInputMessage="1" showErrorMessage="1" sqref="EO7 EO8:EO1047995">
      <formula1>Hidden_clothing_other!$BP$21:$BP$21</formula1>
    </dataValidation>
    <dataValidation type="list" allowBlank="1" showInputMessage="1" showErrorMessage="1" sqref="EP7 EP8:EP1047995">
      <formula1>Hidden_clothing_other!$EY$21:$EY$50</formula1>
    </dataValidation>
    <dataValidation type="list" allowBlank="1" showInputMessage="1" showErrorMessage="1" sqref="EQ7 EQ8:EQ1047995">
      <formula1>Hidden_clothing_other!$EZ$21:$EZ$22</formula1>
    </dataValidation>
    <dataValidation type="list" allowBlank="1" showInputMessage="1" showErrorMessage="1" sqref="ET7 ET8:ET1047995">
      <formula1>Hidden_clothing_other!$FB$21:$FB$38</formula1>
    </dataValidation>
    <dataValidation type="list" allowBlank="1" showInputMessage="1" showErrorMessage="1" sqref="EV7 EV8:EV1047995">
      <formula1>Hidden_clothing_other!$FE$21:$FE$55</formula1>
    </dataValidation>
    <dataValidation type="list" allowBlank="1" showInputMessage="1" showErrorMessage="1" sqref="EY7 EY8:EY1047995">
      <formula1>Hidden_clothing_other!$FH$21:$FH$26</formula1>
    </dataValidation>
    <dataValidation type="list" allowBlank="1" showInputMessage="1" showErrorMessage="1" sqref="FA7 FA8:FA1047995">
      <formula1>Hidden_clothing_other!$ER$21:$ER$21</formula1>
    </dataValidation>
    <dataValidation type="list" allowBlank="1" showInputMessage="1" showErrorMessage="1" sqref="FD7 FD8:FD1047995">
      <formula1>Hidden_clothing_other!$AN$21:$AN$22</formula1>
    </dataValidation>
    <dataValidation type="list" allowBlank="1" showInputMessage="1" showErrorMessage="1" sqref="FF7 FG7 FF8:FF1047995 FG8:FG1047995">
      <formula1>Hidden_clothing_other!$DH$21:$DH$42</formula1>
    </dataValidation>
    <dataValidation type="list" allowBlank="1" showInputMessage="1" showErrorMessage="1" sqref="FH7 FH8:FH1047995">
      <formula1>Hidden_clothing_other!$BF$21:$BF$42</formula1>
    </dataValidation>
    <dataValidation type="list" allowBlank="1" showInputMessage="1" showErrorMessage="1" sqref="FJ7 FJ8:FJ1047995">
      <formula1>Hidden_clothing_other!$EH$21:$EH$22</formula1>
    </dataValidation>
    <dataValidation type="list" allowBlank="1" showInputMessage="1" showErrorMessage="1" sqref="E7:E4950 E4951:E8952 E8953:E1047995">
      <formula1>Hidden_clothing_other!$AD$21:$AD$24</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Hidden_clothing_other</vt:lpstr>
      <vt:lpstr>Clothing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Andy</cp:lastModifiedBy>
  <dcterms:created xsi:type="dcterms:W3CDTF">2024-05-03T12:57:00Z</dcterms:created>
  <dcterms:modified xsi:type="dcterms:W3CDTF">2024-09-11T13:07:56Z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4B0E0705115D4A49B427C81B9639CCBB_12</vt:lpwstr>
  </property>
  <property fmtid="{D5CDD505-2E9C-101B-9397-08002B2CF9AE}" pid="3" name="KSOProductBuildVer">
    <vt:lpwstr>2052-12.1.0.15120</vt:lpwstr>
  </property>
</Properties>
</file>