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B-4EB4-A4EE-F71D19EAEA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Sheet1!$B$1:$B$10</c:f>
              <c:numCache>
                <c:formatCode>General</c:formatCode>
                <c:ptCount val="10"/>
                <c:pt idx="0">
                  <c:v>3.5</c:v>
                </c:pt>
                <c:pt idx="1">
                  <c:v>8</c:v>
                </c:pt>
                <c:pt idx="2" formatCode="0.00">
                  <c:v>13.5</c:v>
                </c:pt>
                <c:pt idx="3">
                  <c:v>20</c:v>
                </c:pt>
                <c:pt idx="4" formatCode="0.00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B-4EB4-A4EE-F71D19EAE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56016"/>
        <c:axId val="517264752"/>
      </c:lineChart>
      <c:catAx>
        <c:axId val="51725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264752"/>
        <c:crosses val="autoZero"/>
        <c:auto val="1"/>
        <c:lblAlgn val="ctr"/>
        <c:lblOffset val="100"/>
        <c:noMultiLvlLbl val="0"/>
      </c:catAx>
      <c:valAx>
        <c:axId val="517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25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EMA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Sheet1!$C$1:$C$9</c:f>
              <c:numCache>
                <c:formatCode>General</c:formatCode>
                <c:ptCount val="9"/>
                <c:pt idx="0">
                  <c:v>2.7777777777777701</c:v>
                </c:pt>
                <c:pt idx="1">
                  <c:v>5.1604938271604901</c:v>
                </c:pt>
                <c:pt idx="2">
                  <c:v>8.0137174211248201</c:v>
                </c:pt>
                <c:pt idx="3">
                  <c:v>11.2328913275415</c:v>
                </c:pt>
                <c:pt idx="4">
                  <c:v>14.736693254754501</c:v>
                </c:pt>
                <c:pt idx="5">
                  <c:v>18.461872531475699</c:v>
                </c:pt>
                <c:pt idx="6">
                  <c:v>22.359234191147799</c:v>
                </c:pt>
                <c:pt idx="7">
                  <c:v>26.390515482003799</c:v>
                </c:pt>
                <c:pt idx="8">
                  <c:v>30.525956486002901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4-425E-A943-6023C61745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4-425E-A943-6023C617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2256"/>
        <c:axId val="517254768"/>
      </c:lineChart>
      <c:catAx>
        <c:axId val="51726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254768"/>
        <c:crosses val="autoZero"/>
        <c:auto val="1"/>
        <c:lblAlgn val="ctr"/>
        <c:lblOffset val="100"/>
        <c:noMultiLvlLbl val="0"/>
      </c:catAx>
      <c:valAx>
        <c:axId val="517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2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Sheet1!$D$1:$D$9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E-4DCB-887A-5FFBFC1055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E-4DCB-887A-5FFBFC10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360160"/>
        <c:axId val="515355168"/>
      </c:lineChart>
      <c:catAx>
        <c:axId val="51536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355168"/>
        <c:crosses val="autoZero"/>
        <c:auto val="1"/>
        <c:lblAlgn val="ctr"/>
        <c:lblOffset val="100"/>
        <c:noMultiLvlLbl val="0"/>
      </c:catAx>
      <c:valAx>
        <c:axId val="5153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36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Sheet1!$E$1:$E$9</c:f>
              <c:numCache>
                <c:formatCode>General</c:formatCode>
                <c:ptCount val="9"/>
                <c:pt idx="0">
                  <c:v>4.9974918365478498E-3</c:v>
                </c:pt>
                <c:pt idx="1">
                  <c:v>1.4994859695434499E-2</c:v>
                </c:pt>
                <c:pt idx="2">
                  <c:v>4.0986061096191399E-2</c:v>
                </c:pt>
                <c:pt idx="3">
                  <c:v>7.4974775314330999E-2</c:v>
                </c:pt>
                <c:pt idx="4">
                  <c:v>0.113962411880493</c:v>
                </c:pt>
                <c:pt idx="5">
                  <c:v>0.152949333190917</c:v>
                </c:pt>
                <c:pt idx="6">
                  <c:v>0.20293331146240201</c:v>
                </c:pt>
                <c:pt idx="7">
                  <c:v>0.25991487503051702</c:v>
                </c:pt>
                <c:pt idx="8">
                  <c:v>0.32989239692687899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6-4D65-9FE6-2B1B67F9AF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6-4D65-9FE6-2B1B67F9A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96544"/>
        <c:axId val="144298208"/>
      </c:lineChart>
      <c:catAx>
        <c:axId val="14429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8208"/>
        <c:crosses val="autoZero"/>
        <c:auto val="1"/>
        <c:lblAlgn val="ctr"/>
        <c:lblOffset val="100"/>
        <c:noMultiLvlLbl val="0"/>
      </c:catAx>
      <c:valAx>
        <c:axId val="1442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304800</xdr:colOff>
      <xdr:row>28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13</xdr:row>
      <xdr:rowOff>133350</xdr:rowOff>
    </xdr:from>
    <xdr:to>
      <xdr:col>15</xdr:col>
      <xdr:colOff>152400</xdr:colOff>
      <xdr:row>28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13</xdr:row>
      <xdr:rowOff>152400</xdr:rowOff>
    </xdr:from>
    <xdr:to>
      <xdr:col>22</xdr:col>
      <xdr:colOff>571500</xdr:colOff>
      <xdr:row>28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28575</xdr:colOff>
      <xdr:row>13</xdr:row>
      <xdr:rowOff>123825</xdr:rowOff>
    </xdr:from>
    <xdr:to>
      <xdr:col>30</xdr:col>
      <xdr:colOff>333375</xdr:colOff>
      <xdr:row>28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Y5" sqref="Y5"/>
    </sheetView>
  </sheetViews>
  <sheetFormatPr defaultRowHeight="15" x14ac:dyDescent="0.25"/>
  <sheetData>
    <row r="1" spans="1:5" x14ac:dyDescent="0.25">
      <c r="A1">
        <v>1</v>
      </c>
      <c r="B1">
        <v>3.5</v>
      </c>
      <c r="C1">
        <v>2.7777777777777701</v>
      </c>
      <c r="D1">
        <v>2</v>
      </c>
      <c r="E1">
        <v>4.9974918365478498E-3</v>
      </c>
    </row>
    <row r="2" spans="1:5" x14ac:dyDescent="0.25">
      <c r="A2">
        <v>2</v>
      </c>
      <c r="B2">
        <v>8</v>
      </c>
      <c r="C2">
        <v>5.1604938271604901</v>
      </c>
      <c r="D2">
        <v>3</v>
      </c>
      <c r="E2">
        <v>1.4994859695434499E-2</v>
      </c>
    </row>
    <row r="3" spans="1:5" x14ac:dyDescent="0.25">
      <c r="A3">
        <v>3</v>
      </c>
      <c r="B3" s="1">
        <v>13.5</v>
      </c>
      <c r="C3">
        <v>8.0137174211248201</v>
      </c>
      <c r="D3">
        <v>4</v>
      </c>
      <c r="E3">
        <v>4.0986061096191399E-2</v>
      </c>
    </row>
    <row r="4" spans="1:5" x14ac:dyDescent="0.25">
      <c r="A4">
        <v>4</v>
      </c>
      <c r="B4">
        <v>20</v>
      </c>
      <c r="C4">
        <v>11.2328913275415</v>
      </c>
      <c r="D4">
        <v>5</v>
      </c>
      <c r="E4">
        <v>7.4974775314330999E-2</v>
      </c>
    </row>
    <row r="5" spans="1:5" x14ac:dyDescent="0.25">
      <c r="A5">
        <v>5</v>
      </c>
      <c r="B5" s="1">
        <v>27.5</v>
      </c>
      <c r="C5">
        <v>14.736693254754501</v>
      </c>
      <c r="D5">
        <v>6</v>
      </c>
      <c r="E5">
        <v>0.113962411880493</v>
      </c>
    </row>
    <row r="6" spans="1:5" x14ac:dyDescent="0.25">
      <c r="A6">
        <v>6</v>
      </c>
      <c r="C6">
        <v>18.461872531475699</v>
      </c>
      <c r="D6">
        <v>7</v>
      </c>
      <c r="E6">
        <v>0.152949333190917</v>
      </c>
    </row>
    <row r="7" spans="1:5" x14ac:dyDescent="0.25">
      <c r="A7">
        <v>7</v>
      </c>
      <c r="C7">
        <v>22.359234191147799</v>
      </c>
      <c r="D7">
        <v>8</v>
      </c>
      <c r="E7">
        <v>0.20293331146240201</v>
      </c>
    </row>
    <row r="8" spans="1:5" x14ac:dyDescent="0.25">
      <c r="A8">
        <v>8</v>
      </c>
      <c r="C8">
        <v>26.390515482003799</v>
      </c>
      <c r="D8">
        <v>9</v>
      </c>
      <c r="E8">
        <v>0.25991487503051702</v>
      </c>
    </row>
    <row r="9" spans="1:5" x14ac:dyDescent="0.25">
      <c r="A9">
        <v>9</v>
      </c>
      <c r="C9">
        <v>30.525956486002901</v>
      </c>
      <c r="D9">
        <v>10</v>
      </c>
      <c r="E9">
        <v>0.32989239692687899</v>
      </c>
    </row>
    <row r="10" spans="1:5" x14ac:dyDescent="0.25">
      <c r="A1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2021-01-22T14:51:53Z</dcterms:modified>
</cp:coreProperties>
</file>