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<sst xmlns="http://schemas.openxmlformats.org/spreadsheetml/2006/main" count="42" uniqueCount="42">
  <si>
    <t>0.023000</t>
  </si>
  <si>
    <t>0.049000</t>
  </si>
  <si>
    <t>0.083000</t>
  </si>
  <si>
    <t>0.147000</t>
  </si>
  <si>
    <t>0.283000</t>
  </si>
  <si>
    <t>0.150000</t>
  </si>
  <si>
    <t>0.223000</t>
  </si>
  <si>
    <t>0.247000</t>
  </si>
  <si>
    <t>0.290000</t>
  </si>
  <si>
    <t>0.369000</t>
  </si>
  <si>
    <t>Quick</t>
  </si>
  <si>
    <t>0.182000</t>
  </si>
  <si>
    <t>0.427000</t>
  </si>
  <si>
    <t>1.000000</t>
  </si>
  <si>
    <t>1.834000</t>
  </si>
  <si>
    <t>2.722000</t>
  </si>
  <si>
    <t>4.092000</t>
  </si>
  <si>
    <t>5.406000</t>
  </si>
  <si>
    <t>6.895000</t>
  </si>
  <si>
    <t>9.014000</t>
  </si>
  <si>
    <t>11.170000</t>
  </si>
  <si>
    <t>Insert</t>
  </si>
  <si>
    <t>0.062000</t>
  </si>
  <si>
    <t>0.141000</t>
  </si>
  <si>
    <t>0.177000</t>
  </si>
  <si>
    <t>0.234000</t>
  </si>
  <si>
    <t>0.372000</t>
  </si>
  <si>
    <t>0.350000</t>
  </si>
  <si>
    <t>0.387000</t>
  </si>
  <si>
    <t>0.500000</t>
  </si>
  <si>
    <t>0.492000</t>
  </si>
  <si>
    <t>0.630000</t>
  </si>
  <si>
    <t>13.084000</t>
  </si>
  <si>
    <t>50.161000</t>
  </si>
  <si>
    <t>105.717000</t>
  </si>
  <si>
    <t>181.249000</t>
  </si>
  <si>
    <t>286.744000</t>
  </si>
  <si>
    <t>356.254000</t>
  </si>
  <si>
    <t>575.110000</t>
  </si>
  <si>
    <t>657.238000</t>
  </si>
  <si>
    <t>770.742000</t>
  </si>
  <si>
    <t>1012.509000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</si>
</sst>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5594925634295707E-2"/>
          <c:y val="0.15782407407407409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ряд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2-443D-9F27-A9EBD36F6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565455"/>
        <c:axId val="1206560047"/>
      </c:lineChart>
      <c:catAx>
        <c:axId val="120656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60047"/>
        <c:crosses val="autoZero"/>
        <c:auto val="1"/>
        <c:lblAlgn val="ctr"/>
        <c:lblOffset val="100"/>
        <c:noMultiLvlLbl val="0"/>
      </c:catAx>
      <c:valAx>
        <c:axId val="12065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6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ряд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Sheet1!$M$1:$M$10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C-48BD-9A83-3E350F7A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698079"/>
        <c:axId val="1284698911"/>
      </c:lineChart>
      <c:catAx>
        <c:axId val="128469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698911"/>
        <c:crosses val="autoZero"/>
        <c:auto val="1"/>
        <c:lblAlgn val="ctr"/>
        <c:lblOffset val="100"/>
        <c:noMultiLvlLbl val="0"/>
      </c:catAx>
      <c:valAx>
        <c:axId val="12846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69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ShellSort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Sheet1!$X$1:$X$10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D-49F4-896A-CC5658798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226111"/>
        <c:axId val="1276227359"/>
      </c:lineChart>
      <c:catAx>
        <c:axId val="127622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6227359"/>
        <c:crosses val="autoZero"/>
        <c:auto val="1"/>
        <c:lblAlgn val="ctr"/>
        <c:lblOffset val="100"/>
        <c:noMultiLvlLbl val="0"/>
      </c:catAx>
      <c:valAx>
        <c:axId val="12762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622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Sheet1!$B$17:$B$26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E-4168-87C7-A61B1F445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321263"/>
        <c:axId val="1379322927"/>
      </c:lineChart>
      <c:catAx>
        <c:axId val="137932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22927"/>
        <c:crosses val="autoZero"/>
        <c:auto val="1"/>
        <c:lblAlgn val="ctr"/>
        <c:lblOffset val="100"/>
        <c:noMultiLvlLbl val="0"/>
      </c:catAx>
      <c:valAx>
        <c:axId val="137932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2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0</xdr:row>
      <xdr:rowOff>0</xdr:rowOff>
    </xdr:from>
    <xdr:to>
      <xdr:col>9</xdr:col>
      <xdr:colOff>352424</xdr:colOff>
      <xdr:row>12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0</xdr:row>
      <xdr:rowOff>28575</xdr:rowOff>
    </xdr:from>
    <xdr:to>
      <xdr:col>20</xdr:col>
      <xdr:colOff>561975</xdr:colOff>
      <xdr:row>14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66675</xdr:colOff>
      <xdr:row>0</xdr:row>
      <xdr:rowOff>38100</xdr:rowOff>
    </xdr:from>
    <xdr:to>
      <xdr:col>31</xdr:col>
      <xdr:colOff>371475</xdr:colOff>
      <xdr:row>14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</xdr:colOff>
      <xdr:row>15</xdr:row>
      <xdr:rowOff>38100</xdr:rowOff>
    </xdr:from>
    <xdr:to>
      <xdr:col>10</xdr:col>
      <xdr:colOff>390525</xdr:colOff>
      <xdr:row>29</xdr:row>
      <xdr:rowOff>114300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W19" sqref="W19"/>
    </sheetView>
  </sheetViews>
  <sheetFormatPr defaultRowHeight="15" x14ac:dyDescent="0.25"/>
  <cols>
    <col min="1" max="1" width="9.140625" customWidth="1"/>
  </cols>
  <sheetData>
    <row r="1" spans="1:24" x14ac:dyDescent="0.25">
      <c r="A1">
        <v>100000</v>
      </c>
      <c r="B1" t="s">
        <v>0</v>
      </c>
      <c r="L1">
        <v>10000</v>
      </c>
      <c r="M1" t="s">
        <v>11</v>
      </c>
      <c r="W1">
        <v>100000</v>
      </c>
      <c r="X1" t="s">
        <v>22</v>
      </c>
    </row>
    <row r="2" spans="1:24" x14ac:dyDescent="0.25">
      <c r="A2">
        <v>200000</v>
      </c>
      <c r="B2" t="s">
        <v>1</v>
      </c>
      <c r="L2">
        <v>20000</v>
      </c>
      <c r="M2" t="s">
        <v>12</v>
      </c>
      <c r="W2">
        <v>200000</v>
      </c>
      <c r="X2" t="s">
        <v>23</v>
      </c>
    </row>
    <row r="3" spans="1:24" x14ac:dyDescent="0.25">
      <c r="A3">
        <v>300000</v>
      </c>
      <c r="B3" t="s">
        <v>2</v>
      </c>
      <c r="L3">
        <v>30000</v>
      </c>
      <c r="M3" t="s">
        <v>13</v>
      </c>
      <c r="W3">
        <v>300000</v>
      </c>
      <c r="X3" t="s">
        <v>24</v>
      </c>
    </row>
    <row r="4" spans="1:24" x14ac:dyDescent="0.25">
      <c r="A4">
        <v>400000</v>
      </c>
      <c r="B4" t="s">
        <v>3</v>
      </c>
      <c r="L4">
        <v>40000</v>
      </c>
      <c r="M4" t="s">
        <v>14</v>
      </c>
      <c r="W4">
        <v>400000</v>
      </c>
      <c r="X4" t="s">
        <v>25</v>
      </c>
    </row>
    <row r="5" spans="1:24" x14ac:dyDescent="0.25">
      <c r="A5">
        <v>500000</v>
      </c>
      <c r="B5" t="s">
        <v>4</v>
      </c>
      <c r="L5">
        <v>50000</v>
      </c>
      <c r="M5" t="s">
        <v>15</v>
      </c>
      <c r="W5">
        <v>500000</v>
      </c>
      <c r="X5" t="s">
        <v>26</v>
      </c>
    </row>
    <row r="6" spans="1:24" x14ac:dyDescent="0.25">
      <c r="A6">
        <v>600000</v>
      </c>
      <c r="B6" t="s">
        <v>5</v>
      </c>
      <c r="L6">
        <v>60000</v>
      </c>
      <c r="M6" t="s">
        <v>16</v>
      </c>
      <c r="W6">
        <v>600000</v>
      </c>
      <c r="X6" t="s">
        <v>27</v>
      </c>
    </row>
    <row r="7" spans="1:24" x14ac:dyDescent="0.25">
      <c r="A7">
        <v>700000</v>
      </c>
      <c r="B7" t="s">
        <v>6</v>
      </c>
      <c r="L7">
        <v>70000</v>
      </c>
      <c r="M7" t="s">
        <v>17</v>
      </c>
      <c r="W7">
        <v>700000</v>
      </c>
      <c r="X7" t="s">
        <v>28</v>
      </c>
    </row>
    <row r="8" spans="1:24" x14ac:dyDescent="0.25">
      <c r="A8">
        <v>800000</v>
      </c>
      <c r="B8" t="s">
        <v>7</v>
      </c>
      <c r="L8">
        <v>80000</v>
      </c>
      <c r="M8" t="s">
        <v>18</v>
      </c>
      <c r="W8">
        <v>800000</v>
      </c>
      <c r="X8" t="s">
        <v>29</v>
      </c>
    </row>
    <row r="9" spans="1:24" x14ac:dyDescent="0.25">
      <c r="A9">
        <v>900000</v>
      </c>
      <c r="B9" t="s">
        <v>8</v>
      </c>
      <c r="L9">
        <v>90000</v>
      </c>
      <c r="M9" t="s">
        <v>19</v>
      </c>
      <c r="W9">
        <v>900000</v>
      </c>
      <c r="X9" t="s">
        <v>30</v>
      </c>
    </row>
    <row r="10" spans="1:24" x14ac:dyDescent="0.25">
      <c r="A10">
        <v>1000000</v>
      </c>
      <c r="B10" t="s">
        <v>9</v>
      </c>
      <c r="L10">
        <v>100000</v>
      </c>
      <c r="M10" t="s">
        <v>20</v>
      </c>
      <c r="W10">
        <v>1000000</v>
      </c>
      <c r="X10" t="s">
        <v>31</v>
      </c>
    </row>
    <row r="15" spans="1:24" x14ac:dyDescent="0.25">
      <c r="A15" t="s">
        <v>10</v>
      </c>
    </row>
    <row r="17" spans="1:13" x14ac:dyDescent="0.25">
      <c r="A17">
        <v>50000</v>
      </c>
      <c r="B17" t="s">
        <v>32</v>
      </c>
      <c r="M17" t="s">
        <v>21</v>
      </c>
    </row>
    <row r="18" spans="1:13" x14ac:dyDescent="0.25">
      <c r="A18">
        <v>100000</v>
      </c>
      <c r="B18" t="s">
        <v>33</v>
      </c>
    </row>
    <row r="19" spans="1:13" x14ac:dyDescent="0.25">
      <c r="A19">
        <v>150000</v>
      </c>
      <c r="B19" t="s">
        <v>34</v>
      </c>
    </row>
    <row r="20" spans="1:13" x14ac:dyDescent="0.25">
      <c r="A20">
        <v>200000</v>
      </c>
      <c r="B20" t="s">
        <v>35</v>
      </c>
    </row>
    <row r="21" spans="1:13" x14ac:dyDescent="0.25">
      <c r="A21">
        <v>250000</v>
      </c>
      <c r="B21" t="s">
        <v>36</v>
      </c>
    </row>
    <row r="22" spans="1:13" x14ac:dyDescent="0.25">
      <c r="A22">
        <v>300000</v>
      </c>
      <c r="B22" t="s">
        <v>37</v>
      </c>
    </row>
    <row r="23" spans="1:13" x14ac:dyDescent="0.25">
      <c r="A23">
        <v>350000</v>
      </c>
      <c r="B23" t="s">
        <v>38</v>
      </c>
    </row>
    <row r="24" spans="1:13" x14ac:dyDescent="0.25">
      <c r="A24">
        <v>400000</v>
      </c>
      <c r="B24" t="s">
        <v>39</v>
      </c>
    </row>
    <row r="25" spans="1:13" x14ac:dyDescent="0.25">
      <c r="A25">
        <v>450000</v>
      </c>
      <c r="B25" t="s">
        <v>40</v>
      </c>
    </row>
    <row r="26" spans="1:13" x14ac:dyDescent="0.25">
      <c r="A26">
        <v>500000</v>
      </c>
      <c r="B26" t="s">
        <v>41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2020-05-30T12:31:22Z</dcterms:modified>
</cp:coreProperties>
</file>