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от потоков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Sheet1!$A$1:$A$5</c:f>
              <c:numCache>
                <c:formatCode>General</c:formatCode>
                <c:ptCount val="5"/>
                <c:pt idx="0">
                  <c:v>0.193935632705688</c:v>
                </c:pt>
                <c:pt idx="1">
                  <c:v>0.22492718696594199</c:v>
                </c:pt>
                <c:pt idx="2">
                  <c:v>0.25491690635681102</c:v>
                </c:pt>
                <c:pt idx="3">
                  <c:v>0.27890825271606401</c:v>
                </c:pt>
                <c:pt idx="4">
                  <c:v>0.33388924598693798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4-4E51-851E-2B6FB0A5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325135"/>
        <c:axId val="1494325967"/>
      </c:lineChart>
      <c:catAx>
        <c:axId val="149432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325967"/>
        <c:crosses val="autoZero"/>
        <c:auto val="1"/>
        <c:lblAlgn val="ctr"/>
        <c:lblOffset val="100"/>
        <c:noMultiLvlLbl val="0"/>
      </c:catAx>
      <c:valAx>
        <c:axId val="14943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32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от размера буфера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Sheet1!$A$14:$A$19</c:f>
              <c:numCache>
                <c:formatCode>General</c:formatCode>
                <c:ptCount val="6"/>
                <c:pt idx="0">
                  <c:v>0.23092269897460899</c:v>
                </c:pt>
                <c:pt idx="1">
                  <c:v>0.21792769432067799</c:v>
                </c:pt>
                <c:pt idx="2">
                  <c:v>0.22092771530151301</c:v>
                </c:pt>
                <c:pt idx="3">
                  <c:v>0.22392773628234799</c:v>
                </c:pt>
                <c:pt idx="4">
                  <c:v>0.215927124023437</c:v>
                </c:pt>
                <c:pt idx="5">
                  <c:v>0.231922626495361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D-477D-B579-82031FDA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340799"/>
        <c:axId val="1503337887"/>
      </c:lineChart>
      <c:catAx>
        <c:axId val="150334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337887"/>
        <c:crosses val="autoZero"/>
        <c:auto val="1"/>
        <c:lblAlgn val="ctr"/>
        <c:lblOffset val="100"/>
        <c:noMultiLvlLbl val="0"/>
      </c:catAx>
      <c:valAx>
        <c:axId val="15033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3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0</xdr:row>
      <xdr:rowOff>104775</xdr:rowOff>
    </xdr:from>
    <xdr:to>
      <xdr:col>18</xdr:col>
      <xdr:colOff>247650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17</xdr:row>
      <xdr:rowOff>38100</xdr:rowOff>
    </xdr:from>
    <xdr:to>
      <xdr:col>18</xdr:col>
      <xdr:colOff>323850</xdr:colOff>
      <xdr:row>31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V10" sqref="V10:V11"/>
    </sheetView>
  </sheetViews>
  <sheetFormatPr defaultRowHeight="15" x14ac:dyDescent="0.25"/>
  <sheetData>
    <row r="1" spans="1:2" x14ac:dyDescent="0.25">
      <c r="A1">
        <v>0.193935632705688</v>
      </c>
      <c r="B1">
        <v>1</v>
      </c>
    </row>
    <row r="2" spans="1:2" x14ac:dyDescent="0.25">
      <c r="A2">
        <v>0.22492718696594199</v>
      </c>
      <c r="B2">
        <v>2</v>
      </c>
    </row>
    <row r="3" spans="1:2" x14ac:dyDescent="0.25">
      <c r="A3">
        <v>0.25491690635681102</v>
      </c>
      <c r="B3">
        <v>3</v>
      </c>
    </row>
    <row r="4" spans="1:2" x14ac:dyDescent="0.25">
      <c r="A4">
        <v>0.27890825271606401</v>
      </c>
      <c r="B4">
        <v>4</v>
      </c>
    </row>
    <row r="5" spans="1:2" x14ac:dyDescent="0.25">
      <c r="A5">
        <v>0.33388924598693798</v>
      </c>
      <c r="B5">
        <v>5</v>
      </c>
    </row>
    <row r="14" spans="1:2" x14ac:dyDescent="0.25">
      <c r="A14">
        <v>0.23092269897460899</v>
      </c>
      <c r="B14">
        <v>100</v>
      </c>
    </row>
    <row r="15" spans="1:2" x14ac:dyDescent="0.25">
      <c r="A15">
        <v>0.21792769432067799</v>
      </c>
      <c r="B15">
        <v>500</v>
      </c>
    </row>
    <row r="16" spans="1:2" x14ac:dyDescent="0.25">
      <c r="A16">
        <v>0.22092771530151301</v>
      </c>
      <c r="B16">
        <v>1000</v>
      </c>
    </row>
    <row r="17" spans="1:2" x14ac:dyDescent="0.25">
      <c r="A17">
        <v>0.22392773628234799</v>
      </c>
      <c r="B17">
        <v>5000</v>
      </c>
    </row>
    <row r="18" spans="1:2" x14ac:dyDescent="0.25">
      <c r="A18">
        <v>0.215927124023437</v>
      </c>
      <c r="B18">
        <v>10000</v>
      </c>
    </row>
    <row r="19" spans="1:2" x14ac:dyDescent="0.25">
      <c r="A19">
        <v>0.231922626495361</v>
      </c>
      <c r="B19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2021-01-29T07:51:04Z</dcterms:modified>
</cp:coreProperties>
</file>