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Sheet1!$B$1:$B$9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Sheet1!$A$1:$A$9</c:f>
              <c:numCache>
                <c:formatCode>General</c:formatCode>
                <c:ptCount val="9"/>
                <c:pt idx="0">
                  <c:v>4.9974918365478498E-3</c:v>
                </c:pt>
                <c:pt idx="1">
                  <c:v>1.4994859695434499E-2</c:v>
                </c:pt>
                <c:pt idx="2">
                  <c:v>4.0986061096191399E-2</c:v>
                </c:pt>
                <c:pt idx="3">
                  <c:v>7.4974775314330999E-2</c:v>
                </c:pt>
                <c:pt idx="4">
                  <c:v>0.113962411880493</c:v>
                </c:pt>
                <c:pt idx="5">
                  <c:v>0.152949333190917</c:v>
                </c:pt>
                <c:pt idx="6">
                  <c:v>0.20293331146240201</c:v>
                </c:pt>
                <c:pt idx="7">
                  <c:v>0.25991487503051702</c:v>
                </c:pt>
                <c:pt idx="8">
                  <c:v>0.32989239692687899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6-4779-8F2E-C3EBDC572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16063"/>
        <c:axId val="1660815647"/>
      </c:lineChart>
      <c:catAx>
        <c:axId val="166081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815647"/>
        <c:crosses val="autoZero"/>
        <c:auto val="1"/>
        <c:lblAlgn val="ctr"/>
        <c:lblOffset val="100"/>
        <c:noMultiLvlLbl val="0"/>
      </c:catAx>
      <c:valAx>
        <c:axId val="16608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81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152400</xdr:rowOff>
    </xdr:from>
    <xdr:to>
      <xdr:col>10</xdr:col>
      <xdr:colOff>419100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Y13" sqref="X13:Y14"/>
    </sheetView>
  </sheetViews>
  <sheetFormatPr defaultRowHeight="15" x14ac:dyDescent="0.25"/>
  <sheetData>
    <row r="1" spans="1:2" x14ac:dyDescent="0.25">
      <c r="A1">
        <v>4.9974918365478498E-3</v>
      </c>
      <c r="B1">
        <v>1000</v>
      </c>
    </row>
    <row r="2" spans="1:2" x14ac:dyDescent="0.25">
      <c r="A2">
        <v>1.4994859695434499E-2</v>
      </c>
      <c r="B2">
        <v>2000</v>
      </c>
    </row>
    <row r="3" spans="1:2" x14ac:dyDescent="0.25">
      <c r="A3">
        <v>4.0986061096191399E-2</v>
      </c>
      <c r="B3">
        <v>3000</v>
      </c>
    </row>
    <row r="4" spans="1:2" x14ac:dyDescent="0.25">
      <c r="A4">
        <v>7.4974775314330999E-2</v>
      </c>
      <c r="B4">
        <v>4000</v>
      </c>
    </row>
    <row r="5" spans="1:2" x14ac:dyDescent="0.25">
      <c r="A5">
        <v>0.113962411880493</v>
      </c>
      <c r="B5">
        <v>5000</v>
      </c>
    </row>
    <row r="6" spans="1:2" x14ac:dyDescent="0.25">
      <c r="A6">
        <v>0.152949333190917</v>
      </c>
      <c r="B6">
        <v>6000</v>
      </c>
    </row>
    <row r="7" spans="1:2" x14ac:dyDescent="0.25">
      <c r="A7">
        <v>0.20293331146240201</v>
      </c>
      <c r="B7">
        <v>7000</v>
      </c>
    </row>
    <row r="8" spans="1:2" x14ac:dyDescent="0.25">
      <c r="A8">
        <v>0.25991487503051702</v>
      </c>
      <c r="B8">
        <v>8000</v>
      </c>
    </row>
    <row r="9" spans="1:2" x14ac:dyDescent="0.25">
      <c r="A9">
        <v>0.32989239692687899</v>
      </c>
      <c r="B9">
        <v>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2021-01-23T18:39:57Z</dcterms:modified>
</cp:coreProperties>
</file>