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<sst xmlns="http://schemas.openxmlformats.org/spreadsheetml/2006/main" count="2866" uniqueCount="572">
  <si>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</si>
  <si>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</si>
  <si>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</si>
  <si>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https://pub.regionstockholm.se/fhir/ImplementationGuide/Testmall/StructureDefinition/IneraPatient</t>
  </si>
  <si>
    <t>Identifier</t>
  </si>
  <si>
    <t>IneraPatient</t>
  </si>
  <si>
    <t>Version</t>
  </si>
  <si>
    <t>2.3.0</t>
  </si>
  <si>
    <t>Name</t>
  </si>
  <si>
    <t>Title</t>
  </si>
  <si>
    <t>Inera Patient</t>
  </si>
  <si>
    <t>Status</t>
  </si>
  <si>
    <t>draft</t>
  </si>
  <si>
    <t>Experimental</t>
  </si>
  <si>
    <t>Date</t>
  </si>
  <si>
    <t>2026-07-15</t>
  </si>
  <si>
    <t>Publisher</t>
  </si>
  <si>
    <t>Region Stockholm</t>
  </si>
  <si>
    <t>Contact</t>
  </si>
  <si>
    <t>Region Stockholm (https://www.regionstockholm.se)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</si>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</sst>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2026-10-29T13:32:33Z</dcterms:created>
  <dc:creator>Apache POI</dc:creator>
</cp:coreProperties>
</file>