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\"/>
    </mc:Choice>
  </mc:AlternateContent>
  <xr:revisionPtr revIDLastSave="0" documentId="13_ncr:1_{838F630D-5902-4A63-8058-7896EDF1B867}" xr6:coauthVersionLast="46" xr6:coauthVersionMax="46" xr10:uidLastSave="{00000000-0000-0000-0000-000000000000}"/>
  <bookViews>
    <workbookView xWindow="14325" yWindow="2565" windowWidth="43200" windowHeight="17235" activeTab="1" xr2:uid="{D3602A80-A8D3-45A9-BF39-551D68E1E11E}"/>
  </bookViews>
  <sheets>
    <sheet name="#README" sheetId="4" r:id="rId1"/>
    <sheet name="OFFICIAL ANNOUNC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<sst xmlns="http://schemas.openxmlformats.org/spreadsheetml/2006/main" count="17" uniqueCount="12">
  <si>
    <t>TICKER ITEM TEXT</t>
  </si>
  <si>
    <t>x</t>
  </si>
  <si>
    <t>OK</t>
  </si>
  <si>
    <t>INFORMATION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</si>
  <si>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</si>
  <si>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Only lines which are marked with "X" will go on-air</t>
  </si>
  <si>
    <t>IT WAS broken when we got here. Teflon is the word.</t>
  </si>
  <si>
    <t>Wash hands, keep distance. Stop coughing.</t>
  </si>
  <si>
    <t>Stay home. Don try to meet friends.</t>
  </si>
  <si>
    <t>Especially in the pub.</t>
  </si>
  <si>
    <t>Bob's your uncle.</t>
  </si>
  <si>
    <t>This is the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</si>
</sst>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 vertical="top" wrapText="1"/>
    </xf>
  </cellXfs>
  <cellStyles count="1">
    <cellStyle name="Normaali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5" t="s">
        <v>3</v>
      </c>
    </row>
    <row r="3" spans="2:2" ht="114" customHeight="1" x14ac:dyDescent="0.25">
      <c r="B3" s="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tabSelected="1" workbookViewId="0">
      <selection activeCell="B7" sqref="B7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2</v>
      </c>
      <c r="B1" s="3" t="s">
        <v>0</v>
      </c>
    </row>
    <row r="2" spans="1:2" x14ac:dyDescent="0.25">
      <c r="B2" s="4" t="s">
        <v>5</v>
      </c>
    </row>
    <row r="3" spans="1:2" x14ac:dyDescent="0.25">
      <c r="A3" s="1" t="s">
        <v>1</v>
      </c>
      <c r="B3" s="4" t="s">
        <v>6</v>
      </c>
    </row>
    <row r="4" spans="1:2" x14ac:dyDescent="0.25">
      <c r="A4" s="1" t="s">
        <v>1</v>
      </c>
      <c r="B4" s="4" t="s">
        <v>7</v>
      </c>
    </row>
    <row r="5" spans="1:2" x14ac:dyDescent="0.25">
      <c r="A5" s="1" t="s">
        <v>1</v>
      </c>
      <c r="B5" s="4" t="s">
        <v>8</v>
      </c>
    </row>
    <row r="6" spans="1:2" x14ac:dyDescent="0.25">
      <c r="A6" s="1" t="s">
        <v>1</v>
      </c>
      <c r="B6" s="4" t="s">
        <v>9</v>
      </c>
    </row>
    <row r="7" spans="1:2" x14ac:dyDescent="0.25">
      <c r="A7" s="1" t="s">
        <v>1</v>
      </c>
      <c r="B7" s="4" t="s">
        <v>10</v>
      </c>
    </row>
    <row r="8" spans="1:2" x14ac:dyDescent="0.25">
      <c r="A8" s="1" t="s">
        <v>1</v>
      </c>
      <c r="B8" s="4" t="s">
        <v>11</v>
      </c>
    </row>
    <row r="9" spans="1:2" x14ac:dyDescent="0.25">
      <c r="B9" s="4"/>
    </row>
    <row r="10" spans="1:2" x14ac:dyDescent="0.25">
      <c r="B10" s="4"/>
    </row>
    <row r="11" spans="1:2" x14ac:dyDescent="0.25">
      <c r="B11" s="4"/>
    </row>
    <row r="12" spans="1:2" x14ac:dyDescent="0.25">
      <c r="B12" s="4"/>
    </row>
    <row r="13" spans="1:2" x14ac:dyDescent="0.25">
      <c r="B13" s="4"/>
    </row>
    <row r="14" spans="1:2" x14ac:dyDescent="0.25">
      <c r="B14" s="4"/>
    </row>
    <row r="15" spans="1:2" x14ac:dyDescent="0.25">
      <c r="B15" s="4"/>
    </row>
    <row r="16" spans="1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</sheetData>
  <conditionalFormatting sqref="A2:A50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#README</vt:lpstr>
      <vt:lpstr>OFFICIAL ANNOUNCEMENT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2021-02-10T18:14:01Z</dcterms:modified>
</cp:coreProperties>
</file>