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<sst xmlns="http://schemas.openxmlformats.org/spreadsheetml/2006/main" count="2" uniqueCount="2">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</sst>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EC-4D63-9967-74EA1ACB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725696"/>
        <c:axId val="-1731716992"/>
      </c:scatterChart>
      <c:valAx>
        <c:axId val="-17317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16992"/>
        <c:crosses val="autoZero"/>
        <c:crossBetween val="midCat"/>
      </c:valAx>
      <c:valAx>
        <c:axId val="-17317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B-4248-9673-ABF3700C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715360"/>
        <c:axId val="-1731727328"/>
      </c:scatterChart>
      <c:valAx>
        <c:axId val="-17317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27328"/>
        <c:crosses val="autoZero"/>
        <c:crossBetween val="midCat"/>
      </c:valAx>
      <c:valAx>
        <c:axId val="-17317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Hoja1!$A$10:$A$20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Hoja1!$B$10:$B$20</c:f>
              <c:numCache>
                <c:formatCode>General</c:formatCode>
                <c:ptCount val="11"/>
                <c:pt idx="0">
                  <c:v>81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7-4AA1-8D22-2932B463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714816"/>
        <c:axId val="-1731714272"/>
      </c:scatterChart>
      <c:valAx>
        <c:axId val="-17317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14272"/>
        <c:crosses val="autoZero"/>
        <c:crossBetween val="midCat"/>
      </c:valAx>
      <c:valAx>
        <c:axId val="-1731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1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Hoja1!$A$10:$A$20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Hoja1!$B$10:$B$20</c:f>
              <c:numCache>
                <c:formatCode>General</c:formatCode>
                <c:ptCount val="11"/>
                <c:pt idx="0">
                  <c:v>81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24-416B-BB49-F1FC2671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1725152"/>
        <c:axId val="-1731723520"/>
      </c:scatterChart>
      <c:valAx>
        <c:axId val="-17317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23520"/>
        <c:crosses val="autoZero"/>
        <c:crossBetween val="midCat"/>
      </c:valAx>
      <c:valAx>
        <c:axId val="-17317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7317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Hoja1!$A$10:$A$20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Hoja1!$B$10:$B$20</c:f>
              <c:numCache>
                <c:formatCode>General</c:formatCode>
                <c:ptCount val="11"/>
                <c:pt idx="0">
                  <c:v>81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2911712"/>
        <c:axId val="-1812924224"/>
      </c:scatterChart>
      <c:valAx>
        <c:axId val="-181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812924224"/>
        <c:crosses val="autoZero"/>
        <c:crossBetween val="midCat"/>
      </c:valAx>
      <c:valAx>
        <c:axId val="-1812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8129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47625</xdr:rowOff>
    </xdr:from>
    <xdr:to>
      <xdr:col>13</xdr:col>
      <xdr:colOff>447675</xdr:colOff>
      <xdr:row>16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1"/>
  <sheetViews>
    <sheetView tabSelected="1" workbookViewId="0">
      <selection activeCell="A10" sqref="A10:B20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1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2019-04-21T17:23:08Z</dcterms:modified>
</cp:coreProperties>
</file>