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总表" sheetId="1" r:id="rId4"/>
  </sheets>
  <definedNames>
    <definedName hidden="1" localSheetId="0" name="_xlnm._FilterDatabase">'总表'!$A$1:$I$3548</definedName>
  </definedNames>
  <calcPr/>
  <extLst>
    <ext uri="GoogleSheetsCustomDataVersion1">
      <go:sheetsCustomData xmlns:go="http://customooxmlschemas.google.com/" r:id="rId5" roundtripDataSignature="AMtx7miAGbt/diGZGRMbQqad3CZegx2HPA=="/>
    </ext>
  </extLst>
</workbook>
</file>

<file path=xl/sharedStrings.xml><?xml version="1.0" encoding="utf-8"?>
<sst xmlns="http://schemas.openxmlformats.org/spreadsheetml/2006/main" count="10524" uniqueCount="6953">
  <si>
    <t>序号</t>
  </si>
  <si>
    <t>USER</t>
  </si>
  <si>
    <t>ADDRESSES</t>
  </si>
  <si>
    <t>AMOUNTS</t>
  </si>
  <si>
    <t>理由</t>
  </si>
  <si>
    <t>我去散个步</t>
  </si>
  <si>
    <t>0x0bd2e92a72d9a7c71c03a3eCEd4B563ACE6405F3</t>
  </si>
  <si>
    <t>战队 2.0</t>
  </si>
  <si>
    <t>随笑</t>
  </si>
  <si>
    <t> 0x21478F7acF7643B47bA2c43F78900fe3b4d3fEDF</t>
  </si>
  <si>
    <t>影子V</t>
  </si>
  <si>
    <t>0x5AE93736872193325D69D627504988739FF02e8d</t>
  </si>
  <si>
    <t>铁打的姑娘不锈钢</t>
  </si>
  <si>
    <t>0xA596BA2fb2eF70E42388dE9A231e72028ADdAbEf</t>
  </si>
  <si>
    <t>AL2018</t>
  </si>
  <si>
    <t>0xd967464aFc65be92572a3e019c1526Fdb6A379d9</t>
  </si>
  <si>
    <t>温暖</t>
  </si>
  <si>
    <t>0x4a3e20f424B35224A2F7F559bcc7EE298F328c1e</t>
  </si>
  <si>
    <t>与众不同</t>
  </si>
  <si>
    <t>0xCac23d7E1a070aB277f9b1fBf89B027EBb9B8Eaa</t>
  </si>
  <si>
    <t>天明</t>
  </si>
  <si>
    <t> 0xFA7d7b3aFCc83B80Df5373b3f058313029EB5aCF</t>
  </si>
  <si>
    <t>Vk。</t>
  </si>
  <si>
    <t>0x0cfA81d856441c0E2C56AFB647d9dc02251948b3</t>
  </si>
  <si>
    <t>二蹦</t>
  </si>
  <si>
    <t>0x39547b9C59580BF0A85Ac1d93ba3191fd7327601</t>
  </si>
  <si>
    <t>币圈耕耘者</t>
  </si>
  <si>
    <t> 0x31d640Fa0195A0e875af7F44E039aE33A4B64230</t>
  </si>
  <si>
    <t>蔷薇草</t>
  </si>
  <si>
    <t>0x4471f6eCd86Bad82284590f394e8cD5FfC4645b3</t>
  </si>
  <si>
    <t>m1705586800</t>
  </si>
  <si>
    <t>0x7B97ED4390592724E2c9df44d90231785a571260</t>
  </si>
  <si>
    <t>Saadiya</t>
  </si>
  <si>
    <t>0x5A87D188D01871592Bcb88A3AEd7d5b2c0Ecd92D</t>
  </si>
  <si>
    <t>0x1669E96C1Ac528789308648f4bA898ee19dcBF87</t>
  </si>
  <si>
    <t>丽水</t>
  </si>
  <si>
    <t>0x7B6B50EB2f33EEb360e97Fd9399A32dc9f6BF608</t>
  </si>
  <si>
    <t>回眸</t>
  </si>
  <si>
    <t>0x26E3b5e4D06Ce7DD25ff6E108b5742226aEDE94C</t>
  </si>
  <si>
    <t>笑看红尘</t>
  </si>
  <si>
    <t>0x7C9c7999B901DC516E95d0c1f2c21c07Eb83E864</t>
  </si>
  <si>
    <t>tina</t>
  </si>
  <si>
    <t> 0xa2246dF386a41c1Da05Cc080564aC4dc05F332E2</t>
  </si>
  <si>
    <t>小瓶子</t>
  </si>
  <si>
    <t>0xEbe336b639aE6d8D074b52721cc6A100A9891D62</t>
  </si>
  <si>
    <t>浮云 pi币布道者</t>
  </si>
  <si>
    <t> 0x7778eBb227B7b5FDa5e908bf0630FBb199Db0882</t>
  </si>
  <si>
    <t>CY</t>
  </si>
  <si>
    <t>0x051f06877bE19316001D783a80C35a73A33BaE70</t>
  </si>
  <si>
    <t>德洛</t>
  </si>
  <si>
    <t>0x421379b1F9486D88b77aF497de73DAA7e3150882</t>
  </si>
  <si>
    <t>yuen</t>
  </si>
  <si>
    <t>0xcebb4bC65d5141EF6044D5Ceb663582335fBC310</t>
  </si>
  <si>
    <t>薯条呀</t>
  </si>
  <si>
    <t> 0x1f2c26F5ff6Ff9265a292977E06Bd250D2BFCdCb</t>
  </si>
  <si>
    <t>守护</t>
  </si>
  <si>
    <t> 0xF77b8Ef41FbA3b45dd16125Ee95222229Df5b805</t>
  </si>
  <si>
    <t>A💞yun</t>
  </si>
  <si>
    <t>0xD410162a4b594f2873e43593B99d0046cEC9e6be</t>
  </si>
  <si>
    <t>一粒沙</t>
  </si>
  <si>
    <t>0xfCED377d948e83ebBEE9DF06688Ed88f6b24187d</t>
  </si>
  <si>
    <t>A张扬</t>
  </si>
  <si>
    <t> 0x58F16dcD62753CdCA01b4f085D71498Bb26320DE</t>
  </si>
  <si>
    <t>t1n6</t>
  </si>
  <si>
    <t> 0x7d4053510C0E2cE0f127cf890FdB84F1A36cDC6D</t>
  </si>
  <si>
    <t>MUQQ</t>
  </si>
  <si>
    <t>0x41Df4a413194a6a5D1f1C3eC1639E0a9ae2df843</t>
  </si>
  <si>
    <r>
      <t>💭H</t>
    </r>
    <r>
      <rPr>
        <rFont val="等线"/>
        <color theme="1"/>
        <sz val="11.0"/>
      </rPr>
      <t>플ㅍ</t>
    </r>
    <r>
      <rPr>
        <rFont val="Microsoft YaHei"/>
        <color theme="1"/>
        <sz val="11.0"/>
      </rPr>
      <t>r</t>
    </r>
    <r>
      <rPr>
        <rFont val="等线"/>
        <color theme="1"/>
        <sz val="11.0"/>
      </rPr>
      <t>ㅇ</t>
    </r>
    <r>
      <rPr>
        <rFont val="Microsoft YaHei"/>
        <color theme="1"/>
        <sz val="11.0"/>
      </rPr>
      <t>l</t>
    </r>
  </si>
  <si>
    <t>0x7dC2f4A57AfdA572906883Bca1834E8af313c3A8</t>
  </si>
  <si>
    <t>趋势</t>
  </si>
  <si>
    <t>0x9Ba6baA919BAc9Acd901dF3Bfde848FE006D3caE</t>
  </si>
  <si>
    <t>千与千寻</t>
  </si>
  <si>
    <t> 0xC1c8Fad6f9f3c9bE7A11924c28c0545148293993</t>
  </si>
  <si>
    <t>影视达人</t>
  </si>
  <si>
    <t> 0xb78F859769F0142ECd9E4578ab7aC7e0512cad38</t>
  </si>
  <si>
    <t>一个人就是千军万马</t>
  </si>
  <si>
    <t>0x26cFeafd595bc6B0140802C7a842B02Ce42F88Fb</t>
  </si>
  <si>
    <t>撸起袖子加油干</t>
  </si>
  <si>
    <t>0xd7F3610B3Ba8306E21e827C18d3A02E25920Ff68</t>
  </si>
  <si>
    <t>傻傻的~~~</t>
  </si>
  <si>
    <t>0x3d609F447526da4Ff11Fafaa74002a1A2025E210</t>
  </si>
  <si>
    <t>币圈峰哥</t>
  </si>
  <si>
    <t> 0x91920BEB4248DcDcCEa85fbb41208212b07136c1</t>
  </si>
  <si>
    <t>A幸运来临</t>
  </si>
  <si>
    <t>0x723C87fB114c0467021Bf7c9b801a48E90F7C641</t>
  </si>
  <si>
    <t>xia</t>
  </si>
  <si>
    <t>0x89441e8F9455d1f2A31da77d24EAd7E97767b409</t>
  </si>
  <si>
    <t>💋 指间de擦肩〆而过</t>
  </si>
  <si>
    <t>0xB3d297C7840dbF8Dc689B07e8FaC92cDEf671E85</t>
  </si>
  <si>
    <t>you</t>
  </si>
  <si>
    <t>0xdF36E654B968aA386353C1B00a8700e6600F2f1C</t>
  </si>
  <si>
    <t>多来米</t>
  </si>
  <si>
    <t> 0xeb5f091430dD31f3b596058720d044DF40123bF9</t>
  </si>
  <si>
    <t>烈阳</t>
  </si>
  <si>
    <t>0x8a3546c0e764494B110228E4545c8a82f9b8277a</t>
  </si>
  <si>
    <t>冰寒水沁蓝</t>
  </si>
  <si>
    <t>0x9208Dfe78cb57A032c3Bf38CBB70BDD2bF6FCbDB</t>
  </si>
  <si>
    <t>把酒高歌</t>
  </si>
  <si>
    <t>0xd3ff0BCfe1943C58e1A6dA1A1DBEaebeDD54462E</t>
  </si>
  <si>
    <t>penetrate</t>
  </si>
  <si>
    <t> 0xAa8527AF16a5aCa06E6ce69d8D0A3b0ED414006A</t>
  </si>
  <si>
    <t>小虎</t>
  </si>
  <si>
    <t>0x7f46A3E29bD63478fF5DbFf827B30d9912cAFdb4</t>
  </si>
  <si>
    <t>💁 旋呐</t>
  </si>
  <si>
    <t>0xCa955D38c8Df15A3Bf85c2276355F0054a9603BA</t>
  </si>
  <si>
    <t>十年（HE2元长期出售认证码）</t>
  </si>
  <si>
    <t>0x10b29E84c9694ce39869385f3f485B306b093DaB</t>
  </si>
  <si>
    <t>人生实苦，但我会足够相信</t>
  </si>
  <si>
    <t>0xefB1C57A7b040dDEec95F05Cc462D327B2b5755e</t>
  </si>
  <si>
    <t>xuzeng6</t>
  </si>
  <si>
    <t>0x05483e96A74EeB14C0B110c5E6118113b23823c2</t>
  </si>
  <si>
    <t>爱吃橙子的柠檬</t>
  </si>
  <si>
    <t>0xaB6a31DDe633D6F928aFF94F70Ec9939624a4d8d</t>
  </si>
  <si>
    <t>Piggie</t>
  </si>
  <si>
    <t> 0x6825Fe5E9E775400d2560E80D563E031B59381Ef</t>
  </si>
  <si>
    <t>雨露</t>
  </si>
  <si>
    <t>0x855cc621f5587f4d67Ae8399Bba72A94391dD148</t>
  </si>
  <si>
    <t>KT</t>
  </si>
  <si>
    <t>0x88f90eF1814d5b9A049173B97adfB3f5770ca628</t>
  </si>
  <si>
    <t>天大帅</t>
  </si>
  <si>
    <t>0xf9C68D2ba5946B433c6f7695B4B9308Aa103A32D</t>
  </si>
  <si>
    <t>木本水源</t>
  </si>
  <si>
    <t>0x2210e22403e09d1f3Adb6F807F61e81E2bDC6371</t>
  </si>
  <si>
    <t>A. 幸儿</t>
  </si>
  <si>
    <t>0xeCcDf73EC8bCB78820Af52213F944EA554e5b00f</t>
  </si>
  <si>
    <t>Damesecrets</t>
  </si>
  <si>
    <t>0x9592344f80D8d4A6c3BA976F8E6d134Db8e21B3C</t>
  </si>
  <si>
    <t>Amy</t>
  </si>
  <si>
    <t> 0x199bb4750826C480a2A39e7f6ABD972e03bB2649</t>
  </si>
  <si>
    <t>lok_ping</t>
  </si>
  <si>
    <t>0xA9dA40e0944598E1A7d90F3e163d17885702258e</t>
  </si>
  <si>
    <t>A李媛</t>
  </si>
  <si>
    <t>0xB6E1bC2C0C3e8DA972d2900B6349C2e411037140</t>
  </si>
  <si>
    <t>郑天颖备用号</t>
  </si>
  <si>
    <t>0x151dD6874AC583e79d83C47dD02bF97c8F85B7Db</t>
  </si>
  <si>
    <t>亿久</t>
  </si>
  <si>
    <t>0x35455020098ea89644280153eed6E6743b995949</t>
  </si>
  <si>
    <t>佳慧</t>
  </si>
  <si>
    <t>0xD1b0778ADf62794A326B8FC700026AF6f1a0E238</t>
  </si>
  <si>
    <t>执念</t>
  </si>
  <si>
    <t> 0xa150bec1ca31522f50c08333fa3f2adda4be5b22</t>
  </si>
  <si>
    <t>莱斯威特</t>
  </si>
  <si>
    <t> 0xE48C2B09D6A826197D6B4AbaBab3D95c83C689b6</t>
  </si>
  <si>
    <t>半夏花零落</t>
  </si>
  <si>
    <t>0x65e73741Fb778Eea71169aE141b4f9cdf5162D32</t>
  </si>
  <si>
    <t>娃娃</t>
  </si>
  <si>
    <t> 0x91d12946825799c4617349258fd4502856a0fbb4</t>
  </si>
  <si>
    <t>A币海杨帆</t>
  </si>
  <si>
    <t>0x2527E124247b3c4ae52196888E3Ec80D19b683d9</t>
  </si>
  <si>
    <t>一眼看不完</t>
  </si>
  <si>
    <t> 0xD863A639c6366B044c7F6EbAc07Fcbb411F51039</t>
  </si>
  <si>
    <t>WPF</t>
  </si>
  <si>
    <t> 0x25Fa2F0bC0DddC17188a51298d0060b74067e4C1</t>
  </si>
  <si>
    <t>心如止水！</t>
  </si>
  <si>
    <t> 0x4d7508AEFa0E585dedACD2F1647956e8D919C5e5</t>
  </si>
  <si>
    <t>极速</t>
  </si>
  <si>
    <t> 0xCda10a14736aE9A7Ff7ceB8360b50E4098962E94</t>
  </si>
  <si>
    <t>米多</t>
  </si>
  <si>
    <t>0xE27aBB4eC68d93fb0ce8b2513e50561088078e02</t>
  </si>
  <si>
    <t>FL</t>
  </si>
  <si>
    <t>0xA8E0469B9cA3349a2764386FCFd2A79D7321dE04</t>
  </si>
  <si>
    <t>静默如初</t>
  </si>
  <si>
    <t> 0x5c19C30C9c76a0fb6332C2ec7d87aD2D083FeDD8</t>
  </si>
  <si>
    <t>記譩</t>
  </si>
  <si>
    <t> 0x2D46d4c0aac8d83E87b74e4Bd3B21a3EB54dd100</t>
  </si>
  <si>
    <t>沉迷</t>
  </si>
  <si>
    <t> 0x7fcc05b148A766F158B7F98D9F66C4fa1c5F4Bb3</t>
  </si>
  <si>
    <t>水寒</t>
  </si>
  <si>
    <t> 0xfD03DaAcd7F671456304aC4CF31E9c5B3e52Fc07</t>
  </si>
  <si>
    <t>宁</t>
  </si>
  <si>
    <t>0x335517C3fC1F02a15797cfdB6e9a08D043F4F6f8</t>
  </si>
  <si>
    <t>二斤白菜</t>
  </si>
  <si>
    <t>0x4ef558607e33B75E006922Db95e08bFE87240D48</t>
  </si>
  <si>
    <t>一天</t>
  </si>
  <si>
    <t>0x834780c35018d93Fe468A9DB0De3d27235F78907</t>
  </si>
  <si>
    <t>森·焱</t>
  </si>
  <si>
    <t>0xa98f8043eb2c880765c952970988cd12d0b8664d</t>
  </si>
  <si>
    <t>前穹</t>
  </si>
  <si>
    <t>0x25Fa2F0bC0DddC17188a51298d0060b74067e4C1</t>
  </si>
  <si>
    <t>板栗猪</t>
  </si>
  <si>
    <t> 0x4e30675427F9bEf87C9b4EA7eb842FD83b4B2ff7</t>
  </si>
  <si>
    <t>天天都是DerrickLee</t>
  </si>
  <si>
    <t>0x57C191389cb4cf776830564e35d2cE3C5b744531</t>
  </si>
  <si>
    <t>相信自己</t>
  </si>
  <si>
    <t>0x88fAd7408D961d19c9cAD0c4e3D540Ea2A09052C</t>
  </si>
  <si>
    <t>呆呆</t>
  </si>
  <si>
    <t> 0x1b7FC0fa0bDC282B72f3779960689fa3181E8c05</t>
  </si>
  <si>
    <t>A静</t>
  </si>
  <si>
    <t>0x3E6CC6700d9b9c45d1f38c7De788747167Bf4089</t>
  </si>
  <si>
    <t>科女</t>
  </si>
  <si>
    <t>0x5D9aEecF55598C9a28aF77f2B47c59B4b3ad9aFf</t>
  </si>
  <si>
    <t>小林</t>
  </si>
  <si>
    <t>0xbdf3a4ded84908e3665696a20b340d2c4d77ffb5</t>
  </si>
  <si>
    <t>一路向北</t>
  </si>
  <si>
    <t>0x6b09336AC51ca56Ec3df10C08B5bfBb4078b7241</t>
  </si>
  <si>
    <t>社区积分兑换打币</t>
  </si>
  <si>
    <t>知足常乐</t>
  </si>
  <si>
    <t>0x185F954E8408B38bd5D4b23258D70F44f4dCaFD5</t>
  </si>
  <si>
    <t>开心每一天</t>
  </si>
  <si>
    <t>0x28a45906f0E66E34f398Fdd3D565e9aC10d1D93e</t>
  </si>
  <si>
    <t>专属蛋白</t>
  </si>
  <si>
    <t> 0xBAB998a9f69daD740D00e03208806D2C4f174D8e</t>
  </si>
  <si>
    <t>职业农夫韦先生</t>
  </si>
  <si>
    <t> 0xe938aBFFE76a95bDd56FCe776a5C2F309201CBdc</t>
  </si>
  <si>
    <t>lxg</t>
  </si>
  <si>
    <t>0x075A44e1f86127ed458A42bF46255e574FD22A95</t>
  </si>
  <si>
    <t>李军末</t>
  </si>
  <si>
    <t>0x316907c4770Bf957D7dc6B919Fc5f94946a4cc83</t>
  </si>
  <si>
    <t>唯依</t>
  </si>
  <si>
    <t>0xB79cca4F2653042eD921eF67C1Fcb9755325E0b8</t>
  </si>
  <si>
    <t>张文杰</t>
  </si>
  <si>
    <t>0xd0dC6C34F38A5979B7Be4d99c088adA86D5df926</t>
  </si>
  <si>
    <t>玲玲 收优贝</t>
  </si>
  <si>
    <t>0xF87A7AaB70bd4660C55029beC05E470A66cfc279</t>
  </si>
  <si>
    <t>冬日暖阳</t>
  </si>
  <si>
    <t> 0xF2c57F39c56b62Cd0b2E51DbBad62089A6AB932a</t>
  </si>
  <si>
    <t>forever</t>
  </si>
  <si>
    <t>0x6950BBdb3e47915EEb5a60a5d0b25274c2C3A7f2</t>
  </si>
  <si>
    <t>小幸运</t>
  </si>
  <si>
    <t>0x1B07837C2317dB6fEbBD1648341d397001764601</t>
  </si>
  <si>
    <t>快乐小牛</t>
  </si>
  <si>
    <t>0xa6758ee8E34Bf4D003034f8a506A5D66501c6258</t>
  </si>
  <si>
    <t>这是痕</t>
  </si>
  <si>
    <t>0xD3538758492cDE2df12183e24B492f233f7aa2F5</t>
  </si>
  <si>
    <t>打不死的小田</t>
  </si>
  <si>
    <t>0xE35a0ED1e144972A9cC9bd4C8D8c96dF3CB12134</t>
  </si>
  <si>
    <t> 0x6b09336AC51ca56Ec3df10C08B5bfBb4078b7241</t>
  </si>
  <si>
    <t>李鹏飞@feilun</t>
  </si>
  <si>
    <t> 0x08fFf51caAc01795F1664528584D0cB08867C941</t>
  </si>
  <si>
    <t>扬</t>
  </si>
  <si>
    <t>0x614F2afB4E79fBfD2EEC66C3Cd783bE58d6b5C8C</t>
  </si>
  <si>
    <t>老谢</t>
  </si>
  <si>
    <t>0x9120F5b252694e23487CA6EF255F6dcE05B6C490</t>
  </si>
  <si>
    <t>蓝天</t>
  </si>
  <si>
    <t>0x3f86FA793200C7d62FC7bD8fbCcd1936Ef13dda0</t>
  </si>
  <si>
    <t>单眼怶</t>
  </si>
  <si>
    <t> 0x1598e9deFC37E46F81A34acc8f95C73F87749763</t>
  </si>
  <si>
    <t>大手牵小手</t>
  </si>
  <si>
    <t> 0x34cA373F4060f1760F5Ac0f815dc1224Be643cB3</t>
  </si>
  <si>
    <t>嗯</t>
  </si>
  <si>
    <t> 0x36225a5bDaDe24Bc9990c7772FA0B70AfB44724C</t>
  </si>
  <si>
    <t>听听</t>
  </si>
  <si>
    <t> 0x471862fc58e7cF2346C2A2929899b0184d40e279</t>
  </si>
  <si>
    <t>QIJIEHUA</t>
  </si>
  <si>
    <t> 0x513225598a267bb5b74c2552fe7f4e4a8bea3943</t>
  </si>
  <si>
    <t>来</t>
  </si>
  <si>
    <t> 0x91E725907E8C2bF39FD1057a917224283e69F093</t>
  </si>
  <si>
    <t>兰陵萧客</t>
  </si>
  <si>
    <t> 0x96D3D5BD92d80463d2EbD487c57C9359B7d8DA8C</t>
  </si>
  <si>
    <t>凌云小雨</t>
  </si>
  <si>
    <t> 0x9821F048de6490478aAca40f0e9bF99f6D1e1337</t>
  </si>
  <si>
    <t>花</t>
  </si>
  <si>
    <t> 0xb264A584FEEb81978319C84c96aa71Fc7fcCC652</t>
  </si>
  <si>
    <t>故游</t>
  </si>
  <si>
    <t> 0xC18F29B38849153e6e2724fB42085bfCE60fe18c</t>
  </si>
  <si>
    <t>8-0后的天空</t>
  </si>
  <si>
    <t> 0xddB2654F72abDA604e5715f9cbD72bED21bD8903</t>
  </si>
  <si>
    <t>悦尔惟馨</t>
  </si>
  <si>
    <t>0x01Ace97EbD93fc5AfC048D2aA24Fa4fDA1a33ba1</t>
  </si>
  <si>
    <t>阿贵</t>
  </si>
  <si>
    <t>0x05840b404Cf256530CAcF12A6A057e747a5F4019</t>
  </si>
  <si>
    <t>鲁包包</t>
  </si>
  <si>
    <t>0x120a68038C6653fb7EE3c6b52291FdD5bFB27ffA</t>
  </si>
  <si>
    <t>goodfaithzhe</t>
  </si>
  <si>
    <t>0x39e7C1f99b2a516DDCdCfd1a62A09c803E780C8C</t>
  </si>
  <si>
    <t>80后的老男孩</t>
  </si>
  <si>
    <t>0x4067F4c12FFd2b419d249D26009C33C739467A09</t>
  </si>
  <si>
    <t>小蒋</t>
  </si>
  <si>
    <t>0x49c3317E85A4e2E74B9C5A4947Ca7Aa5b0debCf1</t>
  </si>
  <si>
    <t>灰灰😋</t>
  </si>
  <si>
    <t>0x4A838CD90d3a00f8F67Ef6B60F04C1D67da72A07</t>
  </si>
  <si>
    <t>甜甜</t>
  </si>
  <si>
    <t>0x5E136C69B741929cB90A8FF6B19Ee72F37Bae6c3</t>
  </si>
  <si>
    <t>未近</t>
  </si>
  <si>
    <t>0x5E456998D89ccceCfd64736740c31308Dd3FB2b3</t>
  </si>
  <si>
    <t>mw609610</t>
  </si>
  <si>
    <t>0x881956b397AebA42AFCd0aEc76Aa43d437d8765b</t>
  </si>
  <si>
    <t>阿峰</t>
  </si>
  <si>
    <t>0xBdBF00C890556ECEDF6Be6c25b2F30e8838ECE5f</t>
  </si>
  <si>
    <t>无题*</t>
  </si>
  <si>
    <t>0xC0777d76646fE700A417602eaDf3477d80408AdA</t>
  </si>
  <si>
    <t>林</t>
  </si>
  <si>
    <t>0xc21C01D5C95F039398dcAFa1753bE5B62572bb55</t>
  </si>
  <si>
    <t>A自来水有毒</t>
  </si>
  <si>
    <t>0xE2E0A2eDCE482C1DFa09690127D6C757788da378</t>
  </si>
  <si>
    <t>如果幻觉可以飞</t>
  </si>
  <si>
    <t>0xAA512EF718f4529D5C733459551220f23f60511b</t>
  </si>
  <si>
    <t>靖哥</t>
  </si>
  <si>
    <t>0xD0ac50d9F7516be16e2449539394A3967BEa03C7</t>
  </si>
  <si>
    <t>素</t>
  </si>
  <si>
    <t>0x9faA370845C3Fe06FE126259d770C514ba04855b</t>
  </si>
  <si>
    <t>tiantiankuaile9689</t>
  </si>
  <si>
    <t>0xb086e53f9789c26CfFa4Ff299555298965914E6c</t>
  </si>
  <si>
    <t>游泳的鱼</t>
  </si>
  <si>
    <t>0xd4ea3d72a0bdb7fd551dbb200e58df3ccbc408c1</t>
  </si>
  <si>
    <t>qiuyuqin</t>
  </si>
  <si>
    <t> 0x9319B969230352E6B01660D3D9888c27Eb8dA5f1</t>
  </si>
  <si>
    <t>可爱小猫咪</t>
  </si>
  <si>
    <t> 0xC6c7709Cf37cdbdc952E56B54794a4C3F3f563d7</t>
  </si>
  <si>
    <t>晨风</t>
  </si>
  <si>
    <t> 0x0AE1363dD7B660089b61754cFE68774a361AC27E</t>
  </si>
  <si>
    <t>加油鸭</t>
  </si>
  <si>
    <t> 0x17e4f0cb4756deb849c7bce35f57bc9aded60c05</t>
  </si>
  <si>
    <t>天涯</t>
  </si>
  <si>
    <t> 0x771593C008aA51fee1E49200fCaEcC2dD9670ed6</t>
  </si>
  <si>
    <t>金刚藏</t>
  </si>
  <si>
    <t> 0xEb5F9c2aF16A68b7691A787C215C19F665c881Be</t>
  </si>
  <si>
    <t>沽名钓鱼</t>
  </si>
  <si>
    <t>0x4e7363C5Dee8aC9A47FcB5d9510C3feC84764951</t>
  </si>
  <si>
    <t>0xb264A584FEEb81978319C84c96aa71Fc7fcCC652</t>
  </si>
  <si>
    <t>以来</t>
  </si>
  <si>
    <t>0xbB02B1B914590f69e9f1942d205f77276b4B3CA9</t>
  </si>
  <si>
    <t>白卷卷—北京—金融</t>
  </si>
  <si>
    <t>0xd73a0467B1A756bc30b0A697A503c91707DF463b</t>
  </si>
  <si>
    <t>夜不悔</t>
  </si>
  <si>
    <t>0xDc52350858b60853D93390Ab38DEe3ce7e147fa7</t>
  </si>
  <si>
    <t>Net🐱球</t>
  </si>
  <si>
    <t>0xdE488022458659e3C4C68FA8D1E0a48814B25C44</t>
  </si>
  <si>
    <t>融资+南宁+huang</t>
  </si>
  <si>
    <t>0xf78D8C4A79D1419a982FBfAF1b58BA6a358BEc5c</t>
  </si>
  <si>
    <t>清雅</t>
  </si>
  <si>
    <t>0x133d6aa212798e4e218A5c7DA465e14e2e7821de</t>
  </si>
  <si>
    <t>蝎子</t>
  </si>
  <si>
    <t>0x5A463561444F761F57ABfd0128F814B5953f7304</t>
  </si>
  <si>
    <t>金姐</t>
  </si>
  <si>
    <t> 0x0B98D6E80F2CD7bf73727de749b0c8A380b6Bc03</t>
  </si>
  <si>
    <t>洪余</t>
  </si>
  <si>
    <t>0x03E1e59a67BcE6202B268C23305e200Af4864c48</t>
  </si>
  <si>
    <t>蒋坤鹏</t>
  </si>
  <si>
    <t>0x26e3a13d8822152f51524F86e6B534fF406671e4</t>
  </si>
  <si>
    <t>龙福天下</t>
  </si>
  <si>
    <t>0xD76d30A171f271394035222f7af6332bEa8859F0</t>
  </si>
  <si>
    <t>没有信仰</t>
  </si>
  <si>
    <t>0x5F584Dc8Aa30EAe6Bba6542F448be0bf2Fd28015</t>
  </si>
  <si>
    <t>流年</t>
  </si>
  <si>
    <t>0xEA8f09dFA810D76946E638A4Fe6a8a8F2a7F327e</t>
  </si>
  <si>
    <t>不将就</t>
  </si>
  <si>
    <t> 0xa04AdA58757Aa8cb3D7dfD29eE9386E1a9DaD89B</t>
  </si>
  <si>
    <t>bianzy2008</t>
  </si>
  <si>
    <t>0x840a1954Bfa7B73CBFfDcb12d434d5C1F9d8dfEC</t>
  </si>
  <si>
    <t>还是做个超人吧</t>
  </si>
  <si>
    <t> 0x0c0057aF75d6fCb35566621E8639ba06755c4c29</t>
  </si>
  <si>
    <t>孟祥臣</t>
  </si>
  <si>
    <t>0x4E026FeAaDc2d59fcfb2c5926750A801aa905FC2</t>
  </si>
  <si>
    <t>谁是度过的佛</t>
  </si>
  <si>
    <t>0x5Ba6270c18c3C0C5fF3ef9262aA69aDbf3057c52</t>
  </si>
  <si>
    <t>九个</t>
  </si>
  <si>
    <t>0xa18ffb881df6f1a327726d90f558504F459304DB</t>
  </si>
  <si>
    <t>周周</t>
  </si>
  <si>
    <t>0xdef74fce02daa1258dbfa8c8d0fb97b56cd983f5</t>
  </si>
  <si>
    <t>htayzj</t>
  </si>
  <si>
    <t>0xFe27700Dad8E84668BA4e6435d8eeCD73165cAFF</t>
  </si>
  <si>
    <t>Jacob</t>
  </si>
  <si>
    <t>0xf809285a8524d8141158359a6466cffd3cae05f9</t>
  </si>
  <si>
    <t>往事如烟</t>
  </si>
  <si>
    <t>0x9f9641441A0e21D62D8582401e0D00c4ea9b7557</t>
  </si>
  <si>
    <t>周飞虎</t>
  </si>
  <si>
    <t>0x32c7c88746bd3eb980bc4f49f6f77a15fa8cca82</t>
  </si>
  <si>
    <t>梦幻失忆</t>
  </si>
  <si>
    <t> 0x059f1f698015A2FcFE99b22F460a769E7DC0Dc77</t>
  </si>
  <si>
    <t>…敬@唯唯</t>
  </si>
  <si>
    <t> 0x6ddFf5e6Ff1A1E4D25EF4405DF8B820590F7367e</t>
  </si>
  <si>
    <t>寻</t>
  </si>
  <si>
    <t> 0xB34bC3125b27B2529415305E866ce3f85C9074F5</t>
  </si>
  <si>
    <t>BTD团队招募中</t>
  </si>
  <si>
    <t> 0xcb3442e2aeb9cAeE03761035cCb7bBF9eD636BdC</t>
  </si>
  <si>
    <t>白水</t>
  </si>
  <si>
    <t> 0xDC7B51109c9348F47247C39b127B5e041F4dA5bE</t>
  </si>
  <si>
    <t>湖芷满澈</t>
  </si>
  <si>
    <t>0xa6d6290332aA00dF9495d25dFAa11b27ccb27EDB</t>
  </si>
  <si>
    <t>可可</t>
  </si>
  <si>
    <t>0xD20B987ff6A93285d2140a0b6540Ac5a50e6b17B</t>
  </si>
  <si>
    <t>EM</t>
  </si>
  <si>
    <t> 0x7Fe7395BE4f201aCF07c1EC9381002Bc352BEf66</t>
  </si>
  <si>
    <t>young</t>
  </si>
  <si>
    <t>0xBc1bd6ccD04369F2C1FB5c82f56e1725C2A52547</t>
  </si>
  <si>
    <t>孟婆丶来碗汤</t>
  </si>
  <si>
    <t>0xf2dd45da19fc5eae985389060cf2da351496624d</t>
  </si>
  <si>
    <t>0x3109C4C388e49421C6e153068322795C70546A00</t>
  </si>
  <si>
    <t>梅花</t>
  </si>
  <si>
    <t>0x41395aFE782511b4865eE58B2A6a231D83002e58</t>
  </si>
  <si>
    <t>娇娇</t>
  </si>
  <si>
    <t>0x73e557c73d29670734cde5c4048d487B97b29221</t>
  </si>
  <si>
    <t>飞鸟</t>
  </si>
  <si>
    <t>0x8aFB3fFdd8bb90C09ECe9B3Bc75397D32c70E6ED</t>
  </si>
  <si>
    <t>陌然浅笑</t>
  </si>
  <si>
    <t>0xFB7d26cf62ed2f02440f2fB48b119c8fcEb16f3e</t>
  </si>
  <si>
    <t>N</t>
  </si>
  <si>
    <t>0x472Aa120CD7420F972dde6ba3eD8007b0dfAe6CF</t>
  </si>
  <si>
    <t>宇浩</t>
  </si>
  <si>
    <t>0xe8f0967608e9fd555511469b609e8380565296c0</t>
  </si>
  <si>
    <t>确认过眼神</t>
  </si>
  <si>
    <t> 0x0077d6c3C01Bf0476653bC9Ac206c3D5d85157e5</t>
  </si>
  <si>
    <t>笑笑</t>
  </si>
  <si>
    <t> 0x03001e2e8a1B8E3db4B3d946ceB3cafF781967Ff</t>
  </si>
  <si>
    <t>老中医</t>
  </si>
  <si>
    <t> 0x038271e2EBcAe4422186C0FE72805A6cD6C8922c</t>
  </si>
  <si>
    <t>燕燕姐</t>
  </si>
  <si>
    <t> 0x04Aa6032e8fdEbD70d26557F9d8A84F9a80e7a0e</t>
  </si>
  <si>
    <t>爱你一生一世</t>
  </si>
  <si>
    <t> 0x0A4A71B2518f7A3273595cbA15C3308182b32Cd1</t>
  </si>
  <si>
    <t>啊凤</t>
  </si>
  <si>
    <t> 0x0b1d0f67f156dDbf32B0f2cc6e3D501A282F0566</t>
  </si>
  <si>
    <t>Mercury</t>
  </si>
  <si>
    <t> 0x0bFE157A1FefBb516C8a11789b1fA013159C46c8</t>
  </si>
  <si>
    <t>猫大王</t>
  </si>
  <si>
    <t> 0x0C07866C53976662CF821Ab3f748Ab7b51C6233b</t>
  </si>
  <si>
    <t>不乖</t>
  </si>
  <si>
    <t> 0x0cd447Cec312C9B53314E3855E70Bc0074C6CB1f</t>
  </si>
  <si>
    <t>小猴子</t>
  </si>
  <si>
    <t> 0x0F5357ebf92843D71568Eb4479163458f0bCe979</t>
  </si>
  <si>
    <t>终点在哪</t>
  </si>
  <si>
    <t> 0x16F48F0f70F6002ccB5f515B64D62637Fb837194</t>
  </si>
  <si>
    <t>渔渔得水</t>
  </si>
  <si>
    <t> 0x1B403CFB9A515864B7bacc2109e805166D0F0fb3</t>
  </si>
  <si>
    <t>Thera</t>
  </si>
  <si>
    <t> 0x1C046eD60657AD0C01BA4Afe92B3Fb6F112c3562</t>
  </si>
  <si>
    <t>小小白</t>
  </si>
  <si>
    <t> 0x20F239B2D4D2a45338C59bA700956bFC74736d1E</t>
  </si>
  <si>
    <t>不在说永远꧂</t>
  </si>
  <si>
    <t> 0x210B94B049bAce2C0F4B159C6b5827F0b300406D</t>
  </si>
  <si>
    <t>糖果</t>
  </si>
  <si>
    <t> 0x2246D9bC8cBEbbB1a78e50a070dB6C9033368292</t>
  </si>
  <si>
    <t>痴羯</t>
  </si>
  <si>
    <t> 0x237eF27EF16c361a6E05E00A840b539F8b0583A7</t>
  </si>
  <si>
    <t>吃饭饭</t>
  </si>
  <si>
    <t> 0x25292BBbAc316CB7d65158cd343e5F755cA048c3</t>
  </si>
  <si>
    <t>校花的日常187187</t>
  </si>
  <si>
    <t> 0x2Afba2CC21db98908B3d6A5b538c60b51503621f</t>
  </si>
  <si>
    <t>风吹的云</t>
  </si>
  <si>
    <t> 0x2Bf0740A6704FE93A6EB65852A00ac35382464fb</t>
  </si>
  <si>
    <t>飘</t>
  </si>
  <si>
    <t> 0x2cD68ff4e20F1ba5799748061A6909c8eBAE9978</t>
  </si>
  <si>
    <t>流浪</t>
  </si>
  <si>
    <t> 0x2f17F6bdA1D782fA38C9013C39bf917286C69e36</t>
  </si>
  <si>
    <t>敢咋</t>
  </si>
  <si>
    <t> 0x30E5c48517D42343937c50Eb6fbe95e06Fa942F1</t>
  </si>
  <si>
    <t>甜心格格</t>
  </si>
  <si>
    <t> 0x3355a9451D68A20636Bc7F38F7b719b1A119F35b</t>
  </si>
  <si>
    <t>ojkbfuu</t>
  </si>
  <si>
    <t> 0x34d72F6498310C06f9DF86aB191c2419D60CadAD</t>
  </si>
  <si>
    <t>币圈小仙女</t>
  </si>
  <si>
    <t> 0x3570407392DD6d442589e7FFa58657c07f9C5a30</t>
  </si>
  <si>
    <t>虎子</t>
  </si>
  <si>
    <t> 0x35eD19F972CC8b35984c80f49109cA707B0D3Baf</t>
  </si>
  <si>
    <t>空白的我</t>
  </si>
  <si>
    <t> 0x37Cb539A3e2eB9B8dD306aaA4E99Cd09A47Da830</t>
  </si>
  <si>
    <t>xmy19681114</t>
  </si>
  <si>
    <t> 0x41395aFE782511b4865eE58B2A6a231D83002e58</t>
  </si>
  <si>
    <t>蕊蕊</t>
  </si>
  <si>
    <t> 0x42f970FB07B6be763d8b1EDA05b153275D15b23D</t>
  </si>
  <si>
    <t>艳青</t>
  </si>
  <si>
    <t> 0x44503eAd6711566ccF4cb5Ad978CEE4F445fc838</t>
  </si>
  <si>
    <t>她说她的眼睛会</t>
  </si>
  <si>
    <t> 0x4490d761A2F0F3b7AF7B3ca5243f30E00f37be04</t>
  </si>
  <si>
    <t>三生三世千里桃花</t>
  </si>
  <si>
    <t> 0x4498f70e394F8ED63d223342c34BA1EffF8ebD4a</t>
  </si>
  <si>
    <t>罗永俊</t>
  </si>
  <si>
    <t> 0x458ce0724b1b2c2f98e84f3b52fe8f2faee37a3e</t>
  </si>
  <si>
    <t>李红轩</t>
  </si>
  <si>
    <t> 0x4C2E409B592b5a888ABF053D085Ae4b7160794F9</t>
  </si>
  <si>
    <t>九亿少女的梦</t>
  </si>
  <si>
    <t> 0x4cF8A114b1DAbBe4a7C432641191e18189146ca4</t>
  </si>
  <si>
    <t>五叶神</t>
  </si>
  <si>
    <t> 0x4DaBdcEC44f656Ec1509a1Dae49B43a6e0f23456</t>
  </si>
  <si>
    <t>对方不在线</t>
  </si>
  <si>
    <t> 0x4daf87691b04969C8Fe78a51100620193380768E</t>
  </si>
  <si>
    <t>太空易</t>
  </si>
  <si>
    <t> 0x5046e5e029298DbcBD37D7cB176D06f4a844Bbf2</t>
  </si>
  <si>
    <t>墨墨</t>
  </si>
  <si>
    <t> 0x51349932b75ec109962864ef951b6551f81b67de</t>
  </si>
  <si>
    <t>一缕清风</t>
  </si>
  <si>
    <t> 0x58944657ee9CFA9836391Fd5858F82ed4b23ab65</t>
  </si>
  <si>
    <t>纸短情长</t>
  </si>
  <si>
    <t> 0x5DA0C575DD4e1aD507344D2cFa7dd70AFc10796d</t>
  </si>
  <si>
    <t>九玥</t>
  </si>
  <si>
    <t> 0x609821A24Df3003d383e1a9f2ec9662Cc9e0603A</t>
  </si>
  <si>
    <t>威过你喔</t>
  </si>
  <si>
    <t> 0x6119fAb10400Ca313C93fF6BaDAAf7bA54e14A5d</t>
  </si>
  <si>
    <t>子墨</t>
  </si>
  <si>
    <t> 0x6361d9161eD134748e0ca25F4760ada1A0754dc8</t>
  </si>
  <si>
    <t>嘎嘣脆</t>
  </si>
  <si>
    <t> 0x63b9cC2CaCC0fc5a3dB3a59836c7D026ca2186F8</t>
  </si>
  <si>
    <t>zhang jia gril</t>
  </si>
  <si>
    <t> 0x655C7fE8aE57F6077e1C10dBdf900d27fB39Efd5</t>
  </si>
  <si>
    <t>鲸落</t>
  </si>
  <si>
    <t> 0x6637C4a08F924335893568E16B0113356302c4d5</t>
  </si>
  <si>
    <t>人生若只如初见</t>
  </si>
  <si>
    <t> 0x68598E217B805bc2746e5ebe658517De75a5bE0e</t>
  </si>
  <si>
    <t>西瓜</t>
  </si>
  <si>
    <t> 0x68AD276b246cD0b8a08C3be9ff415527C4Cb295c</t>
  </si>
  <si>
    <t>果果</t>
  </si>
  <si>
    <t> 0x6B02328EAfB50A2E2CBA4E10Bb658D877f72b304</t>
  </si>
  <si>
    <t>南柯一梦</t>
  </si>
  <si>
    <t> 0x6D967b84d8cFA63D82230bbA5815Ee762fb49f76</t>
  </si>
  <si>
    <t>A刘玉财</t>
  </si>
  <si>
    <t> 0x6E68B81e3F67eDACc25B23343d3B972a6D1Fa8Bf</t>
  </si>
  <si>
    <t>天空海棠</t>
  </si>
  <si>
    <t> 0x6f2f6678705144f4b1EA795ADCF50C7214951bb9</t>
  </si>
  <si>
    <t>星辰$大海</t>
  </si>
  <si>
    <t> 0x740861402052C8d088B84Fb0076a58631D307a1E</t>
  </si>
  <si>
    <t>不玩了</t>
  </si>
  <si>
    <t> 0x7818984029c8fb904E936b63b03F773528f8258b</t>
  </si>
  <si>
    <t>岚山32022点com</t>
  </si>
  <si>
    <t> 0x7AD3CfEf4709BB50E0Cb061b5f1CB1108A08eB9A</t>
  </si>
  <si>
    <t>HKA</t>
  </si>
  <si>
    <t> 0x7C05100F4fB117Dcb042F4592eD150b51fCe42ae</t>
  </si>
  <si>
    <t>小仙女是我</t>
  </si>
  <si>
    <t> 0x7E27B763ff5681D10Ddb6c08186D1A021DfE2be6</t>
  </si>
  <si>
    <t>阿狸</t>
  </si>
  <si>
    <t> 0x7eEfD8614bf62Ce30B5222216a0295cC3a99fe2E</t>
  </si>
  <si>
    <t>小莫</t>
  </si>
  <si>
    <t> 0x84Abd0F5070E61C2102aAbC45C5AA608D609f82A</t>
  </si>
  <si>
    <t>倒流的眼泪</t>
  </si>
  <si>
    <t> 0x8692C009dC65988e1d6B9f2902675b2aA397c370</t>
  </si>
  <si>
    <t> 0x8714B21B3BC8A3688563dB83C13b9Df7be376031</t>
  </si>
  <si>
    <t>阳光</t>
  </si>
  <si>
    <t> 0x87373Aeb6b1f1fC08CD8CD589C79Fe622d4970b3</t>
  </si>
  <si>
    <t>爆仓第一人</t>
  </si>
  <si>
    <t> 0x8940d62A7893DDde301f3e1C24F10dCbbdED2A9B</t>
  </si>
  <si>
    <t>酒干倘卖无</t>
  </si>
  <si>
    <t> 0x89e772515F870EeDcC750E8d29ED7660122dA909</t>
  </si>
  <si>
    <t>awlt</t>
  </si>
  <si>
    <t> 0x89fCD5fa4f0Fd5118464D142195F36a5767e05A4</t>
  </si>
  <si>
    <t>独奏</t>
  </si>
  <si>
    <t> 0x8C9ce6a58d3202292C7bF0036A96B33aF819581b</t>
  </si>
  <si>
    <t>努力</t>
  </si>
  <si>
    <t> 0x8f383DdDA40D26c71ED3C1fb62CcF24ED50c6498</t>
  </si>
  <si>
    <t>天天货运</t>
  </si>
  <si>
    <t> 0x90852054e9baF63B83f251043E852AD26b69e2DD</t>
  </si>
  <si>
    <t>永不言弃</t>
  </si>
  <si>
    <t> 0x91558822E47BcB5d2AA6fe5b87B8653BAd331F50</t>
  </si>
  <si>
    <t>草莓熊</t>
  </si>
  <si>
    <t> 0x934d74439b12E49cA3fefD398a10E8a4F383aE89</t>
  </si>
  <si>
    <t>為何妳</t>
  </si>
  <si>
    <t> 0x93b9Ab9C6958b077550482eA7A7415686943ebDb</t>
  </si>
  <si>
    <t>飞翔</t>
  </si>
  <si>
    <t> 0x9416ba0B482613Bf7C9334BfbEb8024559fD2EBe</t>
  </si>
  <si>
    <t>董捷</t>
  </si>
  <si>
    <t> 0x953393309f676298de052f5ddEe2DEdF994fe58B</t>
  </si>
  <si>
    <t>过于束缚</t>
  </si>
  <si>
    <t> 0x9545406666A6bD0E80582cC061511A73a9C6556F</t>
  </si>
  <si>
    <t>阔腿裤</t>
  </si>
  <si>
    <t> 0x956144046e55e16D04869400a0e32De04F06CB3e</t>
  </si>
  <si>
    <t>字母哥~</t>
  </si>
  <si>
    <t> 0x973815E96514385b7AA5C6c59444C6a06F40f912</t>
  </si>
  <si>
    <t>Bitell-静香</t>
  </si>
  <si>
    <t> 0x9a75a90Cd97FEe40b08601098Bd668297C7B8B78</t>
  </si>
  <si>
    <t>dy</t>
  </si>
  <si>
    <t> 0x9d76Bebb42e7a39b8883F0003a37bf000Cbf4941</t>
  </si>
  <si>
    <t>风飞驰</t>
  </si>
  <si>
    <t> 0xa109E85B6CE21b67f59a16803ec9aD77173Ac275</t>
  </si>
  <si>
    <t>朱古力</t>
  </si>
  <si>
    <t> 0xA8957eeba15f143087894efa54742964A5013cc1</t>
  </si>
  <si>
    <t>摆渡人</t>
  </si>
  <si>
    <t> 0xAA0fFF17a9Bc0c9724f153195f629A98064d9e10</t>
  </si>
  <si>
    <t>阿梅</t>
  </si>
  <si>
    <t> 0xaC2d618f4e2F5b0F15DFf0bbba81022b09B17a76</t>
  </si>
  <si>
    <t>旅行</t>
  </si>
  <si>
    <t> 0xAde8a4460F1a77ead4934b1D26B97B418eefCA46</t>
  </si>
  <si>
    <t>卡路里</t>
  </si>
  <si>
    <t> 0xAe55111c84A3415851C5B632F5972dAF202488Bf</t>
  </si>
  <si>
    <t>扬咩</t>
  </si>
  <si>
    <t> 0xAf4282544430787854595f1076A95141D8423919</t>
  </si>
  <si>
    <t>於小喵</t>
  </si>
  <si>
    <t> 0xB16cD19361DF6b1ea3e3D1CB431dda6754037210</t>
  </si>
  <si>
    <t>李宁</t>
  </si>
  <si>
    <t> 0xB5978a9b31589Ef05273DDEFAA52F508a3E6dB09</t>
  </si>
  <si>
    <t>ccccc</t>
  </si>
  <si>
    <t> 0xb8E8884f3DAAE421B9c14A26875aEB56C2f575F4</t>
  </si>
  <si>
    <t>暖娜比</t>
  </si>
  <si>
    <t> 0xb9B9b36792990492c72C17cc75107eBe69E0D063</t>
  </si>
  <si>
    <t>思思</t>
  </si>
  <si>
    <t> 0xbab48Cc3685A399Db4E899f2A7e1f29AbECEa29f</t>
  </si>
  <si>
    <t>海纳百川</t>
  </si>
  <si>
    <t> 0xbb426945584B482163717d6551B0c641d240047a</t>
  </si>
  <si>
    <t>盖全民</t>
  </si>
  <si>
    <t> 0xBd6CeE510583622D265899bF2f1C3617a0f75545</t>
  </si>
  <si>
    <t>神奇的大魔法师</t>
  </si>
  <si>
    <t> 0xBeE0a46F11B25cFA98F87d79B8535B6D761a33FB</t>
  </si>
  <si>
    <t>绽放的花</t>
  </si>
  <si>
    <t> 0xbEe9276de3611db85E6396d503547fDAfA301F6c</t>
  </si>
  <si>
    <t>卖耗子药卖猪肉</t>
  </si>
  <si>
    <t> 0xbf42299Dc4966Ca5719CE02219a9DAD911f139f1</t>
  </si>
  <si>
    <t>溜溜溜</t>
  </si>
  <si>
    <t> 0xc198985F45E96189eA6Be9bA0B7ED45505c20395</t>
  </si>
  <si>
    <t>Arlen</t>
  </si>
  <si>
    <t> 0xc286DaB293ca1226958F26546797C99fC535778F</t>
  </si>
  <si>
    <t>A北纬</t>
  </si>
  <si>
    <t> 0xC5256BF33c12E68A678A3aE52Ea18eC8c4e4E736</t>
  </si>
  <si>
    <t>邓红兵</t>
  </si>
  <si>
    <t> 0xC52eed50aC0F221A83142CE3398f8B846d4e667a</t>
  </si>
  <si>
    <t>绝世好</t>
  </si>
  <si>
    <t> 0xC8e88025FC94F7AA81f8aE5f2b8C108225dF308c</t>
  </si>
  <si>
    <t>李小小</t>
  </si>
  <si>
    <t> 0xC9c3acC9e22a3bCfb04431FB24B78D10Bd4d55B0</t>
  </si>
  <si>
    <t>永远</t>
  </si>
  <si>
    <t> 0xc9CcA420E74D77D6933e508B18505138Bb9FEb54</t>
  </si>
  <si>
    <t>天空</t>
  </si>
  <si>
    <t> 0xca063611C1fd5A2E47e39242E731CECbe7973Fd6</t>
  </si>
  <si>
    <t>飞鱼</t>
  </si>
  <si>
    <t> 0xcA85752141aff967172a7A1B1B79D63b5eDB11EB</t>
  </si>
  <si>
    <t>啊咯</t>
  </si>
  <si>
    <t> 0xcb8f3D764a2417599358FE714157C55DCea126BE</t>
  </si>
  <si>
    <t>凤麟</t>
  </si>
  <si>
    <t> 0xCE6d5051eb3ca5F49bE3e63062bBd73C5C58ad8d</t>
  </si>
  <si>
    <t>艾艾</t>
  </si>
  <si>
    <t> 0xd438AB49F8c788562023C5886bb03aa472d64AaE</t>
  </si>
  <si>
    <t>桃子</t>
  </si>
  <si>
    <t> 0xd869760a7aD50793768c2c017afF1854cB8Ad0cf</t>
  </si>
  <si>
    <t>春春</t>
  </si>
  <si>
    <t> 0xD9550E9D419f4BcbF12182EC68732E6bF9Ba8DaF</t>
  </si>
  <si>
    <t>粤c小天</t>
  </si>
  <si>
    <t> 0xdb24bb6Df767140Aa879492f6071063aD4A6cb4f</t>
  </si>
  <si>
    <t>小雨滴</t>
  </si>
  <si>
    <t> 0xDB825632D4AB8954c4948B3A54A5B95A4D70Bd32</t>
  </si>
  <si>
    <t>胡亚峰</t>
  </si>
  <si>
    <t> 0xdDDA1104f3B7e4840f24Bf1a9bD48C780829Ca92</t>
  </si>
  <si>
    <t>早班火车</t>
  </si>
  <si>
    <t> 0xE0e4A16f5d77926FC8C3917db9afB918d225494c</t>
  </si>
  <si>
    <t>高大宝</t>
  </si>
  <si>
    <t> 0xE0F2719d186dCA0e37e3C1e51d7c382F14ca04e6</t>
  </si>
  <si>
    <t>乖乖</t>
  </si>
  <si>
    <t> 0xE17aD6753b181E452Ed8bf4Bd8fAf8564085F372</t>
  </si>
  <si>
    <t>惊雷</t>
  </si>
  <si>
    <t> 0xE2636211cD9620DC374c906cA0C9128967483332</t>
  </si>
  <si>
    <t>偷星</t>
  </si>
  <si>
    <t> 0xE4c10A661633915a9008F5376436CBD613f4EAcb</t>
  </si>
  <si>
    <t>娃儿</t>
  </si>
  <si>
    <t> 0xe5e694b66880E0403E16879F74b14Bd13f3c1aE6</t>
  </si>
  <si>
    <t>阿少歌</t>
  </si>
  <si>
    <t> 0xE73e813bc4a215374a9d7ceCB0155b5e469193eC</t>
  </si>
  <si>
    <t>雍善翠</t>
  </si>
  <si>
    <t> 0xE8108A00DE415CB6f328f040Dff4993fF07D9775</t>
  </si>
  <si>
    <t>李继可爱照</t>
  </si>
  <si>
    <t> 0xEfe79AD7A5CD960cA0154F0c6bef7E2890Cb9dd0</t>
  </si>
  <si>
    <t>风中阁楼</t>
  </si>
  <si>
    <t> 0xF0d1Cb91daE19f039Bc0F044b249ef3cbDD7837d</t>
  </si>
  <si>
    <t>salt1133</t>
  </si>
  <si>
    <t> 0xF0D5fd3774071e32c877681652dE9c56a8B620fD</t>
  </si>
  <si>
    <t>ENJ、零</t>
  </si>
  <si>
    <t> 0xf1372082e66c26b4b221eaBE62940c947B4c44f6</t>
  </si>
  <si>
    <t>冲出亚洲</t>
  </si>
  <si>
    <t> 0xF159EE839Ac5161fA0130bd89Dd8948ccE745d22</t>
  </si>
  <si>
    <t>冲开一切</t>
  </si>
  <si>
    <t> 0xF2c48158f5bA234eB25ED30D89DE9916132CE73F</t>
  </si>
  <si>
    <t>飞车绝</t>
  </si>
  <si>
    <t> 0xF6a1A624F9871ABCD0B4A73399c201bf7C007a0c</t>
  </si>
  <si>
    <t>眼眸</t>
  </si>
  <si>
    <t> 0xf79C2DD6736742DC676B107dAa9fbeB18B6b9a81</t>
  </si>
  <si>
    <t>薄荷&amp;柠檬</t>
  </si>
  <si>
    <t> 0xf816c49Bc208a955D80EfCF0B0d81200bFDe2933</t>
  </si>
  <si>
    <t>麦麦</t>
  </si>
  <si>
    <t> 0xFEdBc395628C7Bc79389aA7D107eCcd0356c37AA</t>
  </si>
  <si>
    <t>终点在哪0x16F48F0f70F6002ccB5f515B64D62637Fb837194</t>
  </si>
  <si>
    <t>0x16F48F0f70F6002ccB5f515B64D62637Fb837194</t>
  </si>
  <si>
    <t>平凡的人生</t>
  </si>
  <si>
    <t>0x19662E2195Cb8e3ef372F43c540C6c6EDcc3F2D9</t>
  </si>
  <si>
    <t>香山落叶</t>
  </si>
  <si>
    <t>0x29a7437a44cFc94b03d863Faa089de124Abe6899</t>
  </si>
  <si>
    <t>皮一下</t>
  </si>
  <si>
    <t>0x406Ae61bCeAC00BF90ED44f55840a4339Fca5613</t>
  </si>
  <si>
    <t>囍囍囍</t>
  </si>
  <si>
    <t>0x0D617Ea25776768E3164FAFd01480902789C1a65</t>
  </si>
  <si>
    <t>蒲伴陆水</t>
  </si>
  <si>
    <t>0x155346F62973A18626F45A8f37571b5A6208A99d</t>
  </si>
  <si>
    <t>贤博机车</t>
  </si>
  <si>
    <t>0x17751FDcf513dB5D9Ff3e004fD293244cEc7c55d</t>
  </si>
  <si>
    <t>Luffy</t>
  </si>
  <si>
    <t>0x1C5068E0d1031b3B0C4932f4C0b71708e17F1367</t>
  </si>
  <si>
    <t>小小华</t>
  </si>
  <si>
    <t>0x2B0B56570c58300487C47d8BF20C37912F9db8a4</t>
  </si>
  <si>
    <t>阿欧矿工+浙江</t>
  </si>
  <si>
    <t>0x56a4cb7eb78bef899e2038619a10efc850c7c9e5</t>
  </si>
  <si>
    <t>宝妈~陕西安康~女人花</t>
  </si>
  <si>
    <t>0x71D5AdBAdD7a1752368b3FF8Cb2e7379A22f9BCF</t>
  </si>
  <si>
    <t>瑛子</t>
  </si>
  <si>
    <t>0x88Cc2c31006Fe0A476aE88adbe176B2aa108f147</t>
  </si>
  <si>
    <t>俊～</t>
  </si>
  <si>
    <t>0x947241253F4E0F6dA1C8098BB9d1eE70e7eae0b5</t>
  </si>
  <si>
    <t>区块链－滨州</t>
  </si>
  <si>
    <t>0xa0170BA89D1E50F6A9D02387c5E4b043848809b0</t>
  </si>
  <si>
    <t>李敏</t>
  </si>
  <si>
    <t>0xbc8Aa30EF6f9a0f196B5b1B49EADb35d1D150a2a</t>
  </si>
  <si>
    <t>小杨</t>
  </si>
  <si>
    <t>0xC4Cc7E9727F098A820C45B4830be81396Bd36313</t>
  </si>
  <si>
    <t>嘿嘿</t>
  </si>
  <si>
    <t>0xcdfdf5e0a01ad2f046ea555acb8315903d552334</t>
  </si>
  <si>
    <t>日新月异</t>
  </si>
  <si>
    <t>0xE6EC83200fA6F55A3aDA624E074e599d74cFfA86</t>
  </si>
  <si>
    <t>蜡笔尛曦</t>
  </si>
  <si>
    <t>0xe89da782FD525380595f0C05779c6978Aa35209a</t>
  </si>
  <si>
    <t>杨阳</t>
  </si>
  <si>
    <t>0x02f9E3cACa687D99D61D35E396DB48f018d08445</t>
  </si>
  <si>
    <t>丰军金行</t>
  </si>
  <si>
    <t>0x224199f54a5a652f3c698d1c814344d382dbcdec</t>
  </si>
  <si>
    <t>神秘人</t>
  </si>
  <si>
    <t>0x5e06220e71B3fD51592B2332DA39c39EEF7f84e4</t>
  </si>
  <si>
    <t>开心贝贝</t>
  </si>
  <si>
    <t>0xA188BdA76D3EaB4661eB2357Cab85E9DEBBDfeB1</t>
  </si>
  <si>
    <t>溪儿</t>
  </si>
  <si>
    <t>0xa363BC12D2D5c56034a6A8De534A18f1Cc330F91</t>
  </si>
  <si>
    <t>九月九</t>
  </si>
  <si>
    <t>0xA7b842d5c1980b42256606E3474e499098fb3D84</t>
  </si>
  <si>
    <t>雨曦</t>
  </si>
  <si>
    <t>0xAC7ACcb83EB372d49ac729fEBd59BfBAB40104c2</t>
  </si>
  <si>
    <t>香草天空</t>
  </si>
  <si>
    <t>0xBEd9e1F8569867Ef075C0b00a126429D3C35115d</t>
  </si>
  <si>
    <t>杨开心</t>
  </si>
  <si>
    <t>0xc060F17055B7ACb26e9AdE4d0bBB4BC8d12b8C80</t>
  </si>
  <si>
    <t>且以深情共白首</t>
  </si>
  <si>
    <t>0xD4320Ee010Cc44783f5A020ec8d88F08c9BbC631</t>
  </si>
  <si>
    <t>独一无二</t>
  </si>
  <si>
    <t>0xDE0C4E7d00b245E3D711605eEeE0C8c152F6a9Ab</t>
  </si>
  <si>
    <t>未来的选择</t>
  </si>
  <si>
    <t>0xee5130b23d5BF0C11BbE3Edb14F42535d8Ab5b1d</t>
  </si>
  <si>
    <t>梵瑶</t>
  </si>
  <si>
    <t> 0x0f5FC0eDF0BB44fd8e929BEB361bCF5E40930359</t>
  </si>
  <si>
    <t>梦幻臭豆腐</t>
  </si>
  <si>
    <t> 0x4636B764B00A5fCd093656325E7Eaae87EB4cA42</t>
  </si>
  <si>
    <t>记得笑~</t>
  </si>
  <si>
    <t> 0x505708f43f9F5264efe38B94000265C453FDCcAB</t>
  </si>
  <si>
    <t>💋 Zhang. x</t>
  </si>
  <si>
    <t> 0x8607ee97e5685dde8ed691c0d0eEC4Fa0B5ECbcC</t>
  </si>
  <si>
    <t>浅浅</t>
  </si>
  <si>
    <t> 0xA4b529DC3ec90A509C7078fF84e1a4175ec5aB85</t>
  </si>
  <si>
    <t>可凡</t>
  </si>
  <si>
    <t> 0xbEb13cc08E726b02BEC6fD60c88d10C2D435e5a9</t>
  </si>
  <si>
    <t>L莉</t>
  </si>
  <si>
    <t>0x107f81C4C323B0a28304960985cA42A091196eFF</t>
  </si>
  <si>
    <t>夜雨梧桐</t>
  </si>
  <si>
    <t>0x335ddB3EB07ca9926874958659f5DFC94361fd63</t>
  </si>
  <si>
    <t>海啸</t>
  </si>
  <si>
    <t>0x5089B0B348E7716807005E7c1561248AA2d1Be0b</t>
  </si>
  <si>
    <t>唯一</t>
  </si>
  <si>
    <t>0xd163928EcFFE72A9351baecB7D651724D26d23d8</t>
  </si>
  <si>
    <t>兜兜</t>
  </si>
  <si>
    <t>0xD93cFDAb8B707061C45a25B41952385c2DD9410E</t>
  </si>
  <si>
    <t>Hollow</t>
  </si>
  <si>
    <t>0x57141662745DDfE4fa6EE7756Ce3Fd46115104C1</t>
  </si>
  <si>
    <t>无境不入</t>
  </si>
  <si>
    <t>0x693c085FAFa0C88Fe9496dF42538833B9502a120</t>
  </si>
  <si>
    <t>李小林</t>
  </si>
  <si>
    <t>0x9bEa8d579a72785Fd79d5356864ec002f02281A9</t>
  </si>
  <si>
    <t>刘書豪</t>
  </si>
  <si>
    <t>0xB85cA9a26057A5b029B1eDF49242E40F325E3f74</t>
  </si>
  <si>
    <t>Don't wake me up</t>
  </si>
  <si>
    <t>0x5C8596B13212Da80E4B59f012BED8bF1d4098217</t>
  </si>
  <si>
    <t>小牙豆</t>
  </si>
  <si>
    <t>0x403E2545c3998C83F2960382a9bc103950552A91</t>
  </si>
  <si>
    <t>钟文慧</t>
  </si>
  <si>
    <t>0x8305a284Cd1b646CeC2B52D840006091ab2F3497</t>
  </si>
  <si>
    <t>币老头</t>
  </si>
  <si>
    <t>0xFE55263a4Ab054698F7B447a4f44a847E0CD4Df6</t>
  </si>
  <si>
    <t>琪宝</t>
  </si>
  <si>
    <t>0x2037d26B6210AA66e2f0C696094119EEc7Ea8D0d</t>
  </si>
  <si>
    <t>红</t>
  </si>
  <si>
    <t>0x2edB09B55F297fd0c8E830750781a4199c3838c1</t>
  </si>
  <si>
    <t>云</t>
  </si>
  <si>
    <t>0x44a69ca80b068c5b8d3fAD1132d0f922D0D3348B</t>
  </si>
  <si>
    <t>幸福人生</t>
  </si>
  <si>
    <t>0x4E06F031947dEA07F7914117144e1381EBabD5f0</t>
  </si>
  <si>
    <t>提拉米苏</t>
  </si>
  <si>
    <t>0x4F60eabF7d58178e6279AAA60cE3f0EF668F243e</t>
  </si>
  <si>
    <t>小小太阳</t>
  </si>
  <si>
    <t>0x8fEeFc60b0AD036B06eeE010c46646b945390803</t>
  </si>
  <si>
    <t>百事可乐</t>
  </si>
  <si>
    <t>0xcf0Fb4D249b8C2F17dd805aC2b6F28fFC3D0049C</t>
  </si>
  <si>
    <t>自私是每个人的特长</t>
  </si>
  <si>
    <t>0xea52899DC6E81D1CD5ac169D995b9F3271C59a42</t>
  </si>
  <si>
    <t>King~</t>
  </si>
  <si>
    <t> 0x2bfbeea243ee335a5ba54424541d953070f5455f</t>
  </si>
  <si>
    <t>怪先生！</t>
  </si>
  <si>
    <t> 0x48CC6930cDf3b7e51B762630ED86a4ba8FC23574</t>
  </si>
  <si>
    <t>大白～兔子</t>
  </si>
  <si>
    <t> 0x89AA751f23bcB0CBBb90f1CB25764488D397D2B5</t>
  </si>
  <si>
    <t>蓝色港湾</t>
  </si>
  <si>
    <t> 0x9282541ec73b2591371f5e6dcbac0fd3c2bf6604</t>
  </si>
  <si>
    <t>四月小可爱</t>
  </si>
  <si>
    <t>0x466c88b7281b92f0264477f573c6ec93100efa16</t>
  </si>
  <si>
    <t>ok郭</t>
  </si>
  <si>
    <t>0x709fdf5ee8a0b605f708e049f68c8e46a88a1dfe</t>
  </si>
  <si>
    <t>秋一抹阳光</t>
  </si>
  <si>
    <t>0xfb1c474a71d81c8b189e5bcf645205edffc8d7c7</t>
  </si>
  <si>
    <t>Bird👌</t>
  </si>
  <si>
    <t> 0x81E93401F82b00518cA466C7AF127398b743656D</t>
  </si>
  <si>
    <t>孔雀东南飞</t>
  </si>
  <si>
    <t>0xC58f8fDadB90D114628C0322968b0009a34F0BA4</t>
  </si>
  <si>
    <t>summer</t>
  </si>
  <si>
    <t> 0x888c1B17543bf0C9CDfd895730Bbc476b6610198</t>
  </si>
  <si>
    <t>毛哥9988</t>
  </si>
  <si>
    <t>0x7bB0Bc87f4134331B883798C0897388a989F2321</t>
  </si>
  <si>
    <t>知足@常乐</t>
  </si>
  <si>
    <t> 0x2CBFcc89a4380CCC58f0E520052c3F83e9D95eC0</t>
  </si>
  <si>
    <t>wole</t>
  </si>
  <si>
    <t> 0xEEeAB5570f0EE1C168222D0634811F36c8baCc74</t>
  </si>
  <si>
    <t>一币</t>
  </si>
  <si>
    <t>0x83437112034414883eE20B3A2f98d0CD9e53b45b</t>
  </si>
  <si>
    <t>国之圣</t>
  </si>
  <si>
    <t>0x8d5f72C3C481d913214bB2dA06be1226323a0475</t>
  </si>
  <si>
    <t>十里寒塘</t>
  </si>
  <si>
    <t>0xB9191DEB9511146F275F15219bE6633f7ea96571</t>
  </si>
  <si>
    <t>蝴蝶兰浅唱的思念</t>
  </si>
  <si>
    <t>0xc84BFaf11E42aD2b4A40de7670278F57345FF83f</t>
  </si>
  <si>
    <t>迦葉</t>
  </si>
  <si>
    <t>0xdA89DC96080c5Ac474aD88AAeaF7970f6A2d2934</t>
  </si>
  <si>
    <t>爱好者</t>
  </si>
  <si>
    <t>0xBBA139adFa49e81b3a030040F26588DcE0c34eA1</t>
  </si>
  <si>
    <t>Mr.saesar</t>
  </si>
  <si>
    <t>0xd3151761FDE48E3AC39fCE914e775d7bB8B1E18B</t>
  </si>
  <si>
    <t>0xe938aBFFE76a95bDd56FCe776a5C2F309201CBdc</t>
  </si>
  <si>
    <t>缘</t>
  </si>
  <si>
    <t> 0xc5F6e54e85C8da7e57aEA29AB5ad1b903a363c2B</t>
  </si>
  <si>
    <t>风轻云淡</t>
  </si>
  <si>
    <t>0x27aF09B1415E0F3F7DBc38E97c98939a593D2bA5</t>
  </si>
  <si>
    <t>静静</t>
  </si>
  <si>
    <t>0x4226793a8514AA589279E682a4f6d685873cD902</t>
  </si>
  <si>
    <t>贺琨</t>
  </si>
  <si>
    <t>0x510d0e10c5b0791641143Ffab78419ee1e473744</t>
  </si>
  <si>
    <t>A🍓 马大大</t>
  </si>
  <si>
    <t>0x538FDa176FA7A700c9f441cF0b8Cd6be39eFAE06</t>
  </si>
  <si>
    <t>岚</t>
  </si>
  <si>
    <t>0x6176F5c80258deed2534f95aaC3d59Cc5bCF15cE</t>
  </si>
  <si>
    <t>jack</t>
  </si>
  <si>
    <t>0x64D55E4a85E86305eE1d649b644369E372AE9dd6</t>
  </si>
  <si>
    <t>Hello</t>
  </si>
  <si>
    <t>0x6A65c72cC7D334DDCBDcEB6D854098615D90153D</t>
  </si>
  <si>
    <t>艾斯兔</t>
  </si>
  <si>
    <t>0x6e080A3FF0EEA8cE82eCceF9921d78090e5f97d6</t>
  </si>
  <si>
    <t>蓝色</t>
  </si>
  <si>
    <t>0x7bba2c320E02D73DF04De8101c7F3D22e6E9866d</t>
  </si>
  <si>
    <t>希望</t>
  </si>
  <si>
    <t>0x8f5a827f5cebb087da55674bcb9877be9557273e</t>
  </si>
  <si>
    <t>jolly</t>
  </si>
  <si>
    <t>0x9DE22545313ee4490D801fEc183756320D571e90</t>
  </si>
  <si>
    <t>英英</t>
  </si>
  <si>
    <t>0xabeeb5513344a0a113d82ed7fbca4353daf92224</t>
  </si>
  <si>
    <t>晟丰</t>
  </si>
  <si>
    <t>0xC37d3387EC862fd354391b8bCB46b365Bf73136c</t>
  </si>
  <si>
    <t>张杰</t>
  </si>
  <si>
    <t>0xf91B5E188730f3ea6A2F5E15a41C2FCf34C7b9d8</t>
  </si>
  <si>
    <t>superman</t>
  </si>
  <si>
    <t>0xEB09354E33ABd6C7EFDCc19B5ED3c9CaD49837DC</t>
  </si>
  <si>
    <t>薇笑 我最初的信仰。</t>
  </si>
  <si>
    <t> 0x00816228C9aa1217578cd1e832B13027f05EF842</t>
  </si>
  <si>
    <t>沐汐</t>
  </si>
  <si>
    <t> 0x02c8848f9BF6d373e46FaF8f9f08721d032E5cCf</t>
  </si>
  <si>
    <t>Mr.zxWang</t>
  </si>
  <si>
    <t> 0x0350568DA48587EA2fD197AD91383edF97861083</t>
  </si>
  <si>
    <t>小不点</t>
  </si>
  <si>
    <t> 0x03b4EFB29EDce0c7a3Db1FbD1426F8913048a680</t>
  </si>
  <si>
    <t>如梦</t>
  </si>
  <si>
    <t> 0x066F16047B41459e3E9452F5440F2cA7f542EB2f</t>
  </si>
  <si>
    <t>有你才开心</t>
  </si>
  <si>
    <t> 0x08ffFBF2C9c704F3C60CfEe56DaB13632B4c0eC6</t>
  </si>
  <si>
    <t>Phala战队雅宁战队天使的翅膀</t>
  </si>
  <si>
    <t> 0x09775CE79765bd19C9aA340C83a830F4a362E6D9</t>
  </si>
  <si>
    <t>sdlgdxyy</t>
  </si>
  <si>
    <t> 0x0A0d6aD9B335CF0886253886481c667C55fFd762</t>
  </si>
  <si>
    <t>Gwangwang001</t>
  </si>
  <si>
    <t> 0x0AA4ff9ac61D33989fA2Fc93516Ff8Fdb976C35e</t>
  </si>
  <si>
    <t>永恒漫游</t>
  </si>
  <si>
    <t> 0x0ba30650D5dFb5437a7d7e37935c67b098865ccF</t>
  </si>
  <si>
    <t>艾琳</t>
  </si>
  <si>
    <t> 0x0F0181cb0378a9ACEFB741af0603355636B79d16</t>
  </si>
  <si>
    <t>逝去的，年華</t>
  </si>
  <si>
    <t> 0x116F1d10332D85691e9afddD9f43188646949388</t>
  </si>
  <si>
    <t>多米麻麻</t>
  </si>
  <si>
    <t> 0x119295905C043B4c1649c183E723d94207cf89f4</t>
  </si>
  <si>
    <t>婷婷</t>
  </si>
  <si>
    <t> 0x139cbFfE10801317941502d86b0fb4fd77Fac22C</t>
  </si>
  <si>
    <t>玉如意</t>
  </si>
  <si>
    <t> 0x14d6c9FF1bbC2eab5C60D0493981b7685eD99c8B</t>
  </si>
  <si>
    <t>AA董事</t>
  </si>
  <si>
    <t> 0x161f0B32657eeb9F0b8A8CF2a2F493a058B0B0b9</t>
  </si>
  <si>
    <t>开心快乐</t>
  </si>
  <si>
    <t> 0x1652BA1daFAB50fffF08019Df1d52aa79d052029</t>
  </si>
  <si>
    <t>mizi</t>
  </si>
  <si>
    <t> 0x18927971346811553193a75C5eDA6F6fe0B3F952</t>
  </si>
  <si>
    <t>小丸子</t>
  </si>
  <si>
    <t> 0x18B6d0eee818107c3D71c2F59184491846368Cf9</t>
  </si>
  <si>
    <t>燕姐</t>
  </si>
  <si>
    <t> 0x194dc575DbBB22D1f3cb4E7A45a67B47617De688</t>
  </si>
  <si>
    <t>大猫猫</t>
  </si>
  <si>
    <t> 0x1a0d5bcfebBd5Ff09e50cCeF54C139d1F79eA13c</t>
  </si>
  <si>
    <t>刚好遇见你</t>
  </si>
  <si>
    <t> 0x1A904CA53535B5806FB65b4652016a047d0fe54e</t>
  </si>
  <si>
    <t>泡沫之馨</t>
  </si>
  <si>
    <t> 0x1cD68Bdb8362f04Ada72E2C06e871333E2d8395d</t>
  </si>
  <si>
    <t>心儿</t>
  </si>
  <si>
    <t> 0x1DB3aBBDf20916a004A87b71988202A82645DCfA</t>
  </si>
  <si>
    <t>娟</t>
  </si>
  <si>
    <t> 0x224F5E497A6cb1E82695F2ff1C608948293E92d2</t>
  </si>
  <si>
    <t>涔涔妈妈</t>
  </si>
  <si>
    <t> 0x228E664b88ae344200a353881675a6127A098793</t>
  </si>
  <si>
    <t>田园大茶缸</t>
  </si>
  <si>
    <t> 0x22d15815a0E369C4fb21c83889DC3c6E31bAa6b0</t>
  </si>
  <si>
    <t>涟漪微微</t>
  </si>
  <si>
    <t> 0x2569BD82360757343C9aB3F2a6D917FAaF05704b</t>
  </si>
  <si>
    <t>edp_jefflee</t>
  </si>
  <si>
    <t> 0x26a333f9cc33D6FBBc726A9474b169803FfF9292</t>
  </si>
  <si>
    <t>沙，向前看</t>
  </si>
  <si>
    <t> 0x2706C2c274d0Eee17Cd107D9573AD3533De646c1</t>
  </si>
  <si>
    <t>幸福就好</t>
  </si>
  <si>
    <t> 0x277a99853b3a5e35ec9f33f59b97e23036ff7fcd</t>
  </si>
  <si>
    <t>空心菜</t>
  </si>
  <si>
    <t> 0x27a82d42BDcFC88b87a498bBfC144fE262FeC87f</t>
  </si>
  <si>
    <t>繁华</t>
  </si>
  <si>
    <t> 0x285Cc7e198a410AA44153994443B08B0689f9455</t>
  </si>
  <si>
    <t>人生不是等待</t>
  </si>
  <si>
    <t> 0x298398a387a5A739DACb5568599078A4b8BeBB6e</t>
  </si>
  <si>
    <t>楠宝</t>
  </si>
  <si>
    <t> 0x2A22b5190df75C7DAAA3Ca01d2c607E8aB99fe14</t>
  </si>
  <si>
    <t>燕儿</t>
  </si>
  <si>
    <t> 0x2Ae536BBEE779039dFD0dd1e933A972da97A7421</t>
  </si>
  <si>
    <t>sunxiaoli090379</t>
  </si>
  <si>
    <t> 0x2b38B3613c0f8c3c10D7AF5765E704d338d2AacA</t>
  </si>
  <si>
    <t>金子</t>
  </si>
  <si>
    <t> 0x2C2002Dfe3a412FBf633a7fed7DA864E267F90B2</t>
  </si>
  <si>
    <t>晴天</t>
  </si>
  <si>
    <t> 0x2D2624e899e359Ebfd3E6df4Ad23303d63e96f50</t>
  </si>
  <si>
    <t>秝</t>
  </si>
  <si>
    <t> 0x30c058891cb2A4d3c7F562322b58c75cbcB30aa2</t>
  </si>
  <si>
    <t>奥普吊顶 李冠湘</t>
  </si>
  <si>
    <t> 0x30DeA0e113c6D927471D20692078dEa5bfD585eB</t>
  </si>
  <si>
    <t>女装批发</t>
  </si>
  <si>
    <t> 0x329f9CbDBF56fB57c14CA85AB0156671490f002a</t>
  </si>
  <si>
    <t>初恋如歌</t>
  </si>
  <si>
    <t> 0x351Ccac7dd1a659E37A9eD81d058fC0b39d8B195</t>
  </si>
  <si>
    <t>Aimi石</t>
  </si>
  <si>
    <t> 0x389458b33a50c5d3aC459c167bbb34856A382CA9</t>
  </si>
  <si>
    <t>李西婷</t>
  </si>
  <si>
    <t> 0x3C7B3EB186132d5271f34810bafa6e17663De0df</t>
  </si>
  <si>
    <t>yanxia☆</t>
  </si>
  <si>
    <t> 0x3fDE1BB093f4981D517232d6FC91Dc5Ba06Aae08</t>
  </si>
  <si>
    <t>焱垚天使</t>
  </si>
  <si>
    <t> 0x418E2619b4E86Bc611EC2d7864298063c75138dc</t>
  </si>
  <si>
    <t>四川金智妮</t>
  </si>
  <si>
    <t> 0x42C42d38AFe14128e9589550777c95D15FE163de</t>
  </si>
  <si>
    <t>卢冬雪</t>
  </si>
  <si>
    <t> 0x43FBe009e5815B3750C5e821d298397a24719D4e</t>
  </si>
  <si>
    <t>茉莉</t>
  </si>
  <si>
    <t> 0x45a5aa2898937fAfDD1Ac0F547D507A805f44624</t>
  </si>
  <si>
    <t>梅</t>
  </si>
  <si>
    <t> 0x469Dcc19fe57978130FD0958C5cd16140E7406Ae</t>
  </si>
  <si>
    <t>卟姠涱噠</t>
  </si>
  <si>
    <t> 0x478dABfa189b96A0fcFFC05eF3E8eb4bB98fC3ea</t>
  </si>
  <si>
    <t>happy</t>
  </si>
  <si>
    <t> 0x47da858ff8cBb2dD78C8aa3F7599685dd1C99f30</t>
  </si>
  <si>
    <t>侗家</t>
  </si>
  <si>
    <t> 0x49E5B9b9164441feF509480607E40e362a5427D1</t>
  </si>
  <si>
    <t>小苹果儿</t>
  </si>
  <si>
    <t> 0x4B1f55af27CdCB5aDb6917D349E06198Dcc7B7f4</t>
  </si>
  <si>
    <t>恒心</t>
  </si>
  <si>
    <t> 0x4E6e1F9dA33b1439310e907D40A693aC492C67F7</t>
  </si>
  <si>
    <t>yuan</t>
  </si>
  <si>
    <t> 0x4f45ecF434281A16B43696328f5A3bC103d76353</t>
  </si>
  <si>
    <t>清梅</t>
  </si>
  <si>
    <t> 0x527CF757602F06b33DE2a7063208E4AD165D961B</t>
  </si>
  <si>
    <t>我似毒品、你会上瘾</t>
  </si>
  <si>
    <t> 0x54d40446C7452216Ae3c64eE6dB25962E112e5B8</t>
  </si>
  <si>
    <t>俊泽麻麻</t>
  </si>
  <si>
    <t> 0x57693c5e6D9BC061a54aBc700F7ac2f42D170342</t>
  </si>
  <si>
    <t>给我老婆洗枣</t>
  </si>
  <si>
    <t> 0x593C205DCf412dFFf6ae1Df7B57e4448E01268E1</t>
  </si>
  <si>
    <t>有你，很幸福</t>
  </si>
  <si>
    <t> 0x596Cd822f6246c0cF91d2a9579B86a76AE3dC345</t>
  </si>
  <si>
    <t>小螺号</t>
  </si>
  <si>
    <t> 0x5a6254e92449efE827458136D57B5c54Ea0E2ff5</t>
  </si>
  <si>
    <t>AI-伊一麻麻</t>
  </si>
  <si>
    <t> 0x5b32Db3C96C23BE0D9089027918eDFaafa8a1043</t>
  </si>
  <si>
    <t>许昊</t>
  </si>
  <si>
    <t> 0x5C6Cf9cEC814898681fF20Dd64A75dE70E5863dF</t>
  </si>
  <si>
    <t>最熟悉的陌生人</t>
  </si>
  <si>
    <t> 0x5D0591aF38AD38bd696eabcc98ADbdAe8FF6662e</t>
  </si>
  <si>
    <t>深巷旧人 。</t>
  </si>
  <si>
    <t> 0x5d12996fC3C8f221ac613Df7090Ec43081c099Dc</t>
  </si>
  <si>
    <t>陈竹永</t>
  </si>
  <si>
    <t> 0x5e55c6215a168d5295033A101d244Fa759C9449e</t>
  </si>
  <si>
    <t>郭小蛮</t>
  </si>
  <si>
    <t> 0x5e5D7D48BaD4a1c04f2A13f719ce5EF652C5fb63</t>
  </si>
  <si>
    <t>郭郭</t>
  </si>
  <si>
    <t> 0x5E9f0ffE46c528aF1d7aC55e82cd878f32b05A97</t>
  </si>
  <si>
    <t>已懂</t>
  </si>
  <si>
    <t> 0x61445EA5B9FE7062D8b2ecB9AcbF0Da877C607Bf</t>
  </si>
  <si>
    <t>一往情深</t>
  </si>
  <si>
    <t> 0x61c732De7d569349305D2337382603D79d64FA85</t>
  </si>
  <si>
    <t>甜美</t>
  </si>
  <si>
    <t> 0x61E686cf6741ac94375b07af2C763C13dd11f508</t>
  </si>
  <si>
    <t>娟子</t>
  </si>
  <si>
    <t> 0x62269F89549eD52BF44b80d93B9Ef983E1421534</t>
  </si>
  <si>
    <t>傲雪湖畔</t>
  </si>
  <si>
    <t> 0x62370ec6b6bd28E9a6B58C6D20f9c183964269CD</t>
  </si>
  <si>
    <t>龙行江湖</t>
  </si>
  <si>
    <t> 0x639Bd950A397DA06566B82332040684BfEb2eEA8</t>
  </si>
  <si>
    <t>亲亲抱抱举高高</t>
  </si>
  <si>
    <t> 0x64836E7a518cA1e0fC8881B31A6DB2a93a3C4d12</t>
  </si>
  <si>
    <t>小芭艺</t>
  </si>
  <si>
    <t> 0x6790763e2cB5Fd4435e1077310861BD701ea6556</t>
  </si>
  <si>
    <t>一盏茶</t>
  </si>
  <si>
    <t> 0x67De43754e284Cff448018524C54737045a2d4c8</t>
  </si>
  <si>
    <t>麦芽糖</t>
  </si>
  <si>
    <t> 0x68EDFD6D6B1c89554303EB2B193FdF7DdFC99434</t>
  </si>
  <si>
    <t>JIE</t>
  </si>
  <si>
    <t> 0x6CCaB9f5b842b21FDE7fEC99F873FbB45Bc38D13</t>
  </si>
  <si>
    <t>橘子</t>
  </si>
  <si>
    <t> 0x6E45796AF0A55fF7340d44EF1e3519668e32b4a8</t>
  </si>
  <si>
    <t>入怹💋</t>
  </si>
  <si>
    <t> 0x70918cC368Dfe197B8702142286239cD74995203</t>
  </si>
  <si>
    <t>只我一人。</t>
  </si>
  <si>
    <t> 0x70C02772A1B1feBE68Efe760FECe82d71223F87C</t>
  </si>
  <si>
    <t>明天的美好</t>
  </si>
  <si>
    <t> 0x70EaA30508C281505e12385c8FdBed74256861F7</t>
  </si>
  <si>
    <t>晚晚</t>
  </si>
  <si>
    <t> 0x741514D0E1C6318F6214b9F086fA9658F9fb0094</t>
  </si>
  <si>
    <t>小玉</t>
  </si>
  <si>
    <t> 0x74B78184ACe337E03916665c88Be453d78a22e44</t>
  </si>
  <si>
    <t>叶子</t>
  </si>
  <si>
    <t> 0x75DE71D526b5e7F733F1a6E26397A9E4683BfC40</t>
  </si>
  <si>
    <t>俏皮</t>
  </si>
  <si>
    <t> 0x774c26F652880784a5996c671cf3b083526F2420</t>
  </si>
  <si>
    <t>漂流瓶</t>
  </si>
  <si>
    <t> 0x7783271a7Dd1Cf151408E1e7fDa6dD4c91Ae3E07</t>
  </si>
  <si>
    <t>艳</t>
  </si>
  <si>
    <t> 0x77b60f41FC2a9aF3A7d6D4DEA42B964bE89C1165</t>
  </si>
  <si>
    <t>涵涵爸爸</t>
  </si>
  <si>
    <t> 0x78D55D02922CE5Aaf037B33BB3AB2a4DF7E53480</t>
  </si>
  <si>
    <t>简单爱</t>
  </si>
  <si>
    <t> 0x797128C6fCdF9C6fE1E749c852294344877058c7</t>
  </si>
  <si>
    <t>tanrong</t>
  </si>
  <si>
    <t> 0x7B32925AcD71605aE02D334351C97Fecb880B0B2</t>
  </si>
  <si>
    <t>张平</t>
  </si>
  <si>
    <t> 0x7b5cF00F00B8f62269C87dcB6081B43a1a0e2b60</t>
  </si>
  <si>
    <t>秋风细雨</t>
  </si>
  <si>
    <t> 0x7c9160bed669c25BC075e44E04da2b41B9E23bbE</t>
  </si>
  <si>
    <t>我姓王却忘不了你的样子</t>
  </si>
  <si>
    <t> 0x7d899BD45297E0674872BAd590bcAbBd9805396E</t>
  </si>
  <si>
    <t>巧玲</t>
  </si>
  <si>
    <t> 0x7F6915bdc9f8Db4E471A50b836E99aF2e6725157</t>
  </si>
  <si>
    <t>回来了</t>
  </si>
  <si>
    <t> 0x7f735C7950c02aD3FcE9a6995Bb79b61eDb7b4d2</t>
  </si>
  <si>
    <t>毛毛</t>
  </si>
  <si>
    <t> 0x81885052e082827F2576774318991735261F4206</t>
  </si>
  <si>
    <t>Aaa</t>
  </si>
  <si>
    <t> 0x846cC76dDE9a1C61973C160E9e881DdED7aC2fe8</t>
  </si>
  <si>
    <t>珍珍宝贝</t>
  </si>
  <si>
    <t> 0x846D0a5e9780Adc9fb945650807c555458c78975</t>
  </si>
  <si>
    <t>杜翠</t>
  </si>
  <si>
    <t> 0x8471eCa063E6B836F02Dcb2e07A2514Ab43bcC42</t>
  </si>
  <si>
    <t>晴耕雨读</t>
  </si>
  <si>
    <t> 0x855d2F8b063de403e7891aDCFF53eD2669430A1A</t>
  </si>
  <si>
    <t>豆豆</t>
  </si>
  <si>
    <t> 0x8586BdE7273848391f9a4ae61a9a680762539D8a</t>
  </si>
  <si>
    <t>素华</t>
  </si>
  <si>
    <t> 0x86732e0445d5a3521f9b8E09f6BceCA7A2A838d5</t>
  </si>
  <si>
    <t>水</t>
  </si>
  <si>
    <t> 0x874A45716C9Bc92C7b8F52Ee4D46f17b8E9D554F</t>
  </si>
  <si>
    <t>一米阳光</t>
  </si>
  <si>
    <t> 0x89066b64b867a0f435017BaFd493E18C00cDc42d</t>
  </si>
  <si>
    <t>开心</t>
  </si>
  <si>
    <t> 0x895382bA54F3EF0A93637422Fe4e1171c7C9EB5B</t>
  </si>
  <si>
    <t>小星星</t>
  </si>
  <si>
    <t> 0x8aCE6Bb6fb889204d9E743dd95e8d72D6A5688C1</t>
  </si>
  <si>
    <t>枭枭</t>
  </si>
  <si>
    <t> 0x8B6a98FAE359c79BeAcD964b9E547a1D3192E9ac</t>
  </si>
  <si>
    <t>柠檬麻麻</t>
  </si>
  <si>
    <t> 0x8C3cCc864c9D7C7f9f34bc6aD972E31918A7327E</t>
  </si>
  <si>
    <t>初心。</t>
  </si>
  <si>
    <t> 0x8F6cB1237bB276ACdB86aB9C32185f195815DBBD</t>
  </si>
  <si>
    <t>蔡大姐</t>
  </si>
  <si>
    <t> 0x8Fc10c3b9C19cb3fb8eB623B1dfbe160A9DE19D9</t>
  </si>
  <si>
    <t>💋 梦迪。</t>
  </si>
  <si>
    <t> 0x8fc7D1fb5734339A0E11b13dc068596Dc1C9Ad7a</t>
  </si>
  <si>
    <t>平凡人</t>
  </si>
  <si>
    <t> 0x9232D0E5C0FDa555E266702697997DCC47eF9FeA</t>
  </si>
  <si>
    <t>美好的生活</t>
  </si>
  <si>
    <t> 0x9589C352033e676da1EbAccC4176B8ECF439A822</t>
  </si>
  <si>
    <t>阳光明媚</t>
  </si>
  <si>
    <t> 0x98de5172980AfFBd525381580C79e736f2f09059</t>
  </si>
  <si>
    <t>回忆</t>
  </si>
  <si>
    <t> 0x9c62C9669625fF2EDf50C73a54f7428c73a9F537</t>
  </si>
  <si>
    <t>海之歌</t>
  </si>
  <si>
    <t> 0x9dbeAB16f5a9bA2498574825d16Ed7ba446FDdfF</t>
  </si>
  <si>
    <t>卜道</t>
  </si>
  <si>
    <t> 0x9dC8CBA394AB678d4A8355753870EaF0D82CD773</t>
  </si>
  <si>
    <t>时间它知道</t>
  </si>
  <si>
    <t> 0xA08Fa5B5263206CB066183C37433Cf70acF03cCB</t>
  </si>
  <si>
    <t>哈乐</t>
  </si>
  <si>
    <t> 0xA0CA6000Cc8F017bFb3D71Ca92E9F8cd1dcD780B</t>
  </si>
  <si>
    <t>初心不负</t>
  </si>
  <si>
    <t> 0xa11dEBF1dC68bf1DfF0ed3583f2782f65e6d988a</t>
  </si>
  <si>
    <t>别在姐面前装淑女</t>
  </si>
  <si>
    <t> 0xA2ff943C1F1Dc748c09b8639e2123C1c17b387E2</t>
  </si>
  <si>
    <t>huⅰ</t>
  </si>
  <si>
    <t> 0xa34f293B0C4fdC35C1f1005621039784Ef3F87a6</t>
  </si>
  <si>
    <t>平安快乐</t>
  </si>
  <si>
    <t> 0xa53448ec69Ec142A228c3274CBe8421Cf6728354</t>
  </si>
  <si>
    <t>嗯哼</t>
  </si>
  <si>
    <t> 0xA5b7d6c7F0759f6AA21d0C12812EB3E0aDBA0901</t>
  </si>
  <si>
    <t>Xiaotuzmengmengda</t>
  </si>
  <si>
    <t> 0xA688c3Fbaa0964c469Ac86151321Fc7bFb5cc2E9</t>
  </si>
  <si>
    <t>往事</t>
  </si>
  <si>
    <t> 0xa9b4935016b43948cB9F64BfD027cF6d85327fBD</t>
  </si>
  <si>
    <t>陈楷楠妈妈</t>
  </si>
  <si>
    <t> 0xAa23B9699E3171De26c5c419e6E713eD8aa11865</t>
  </si>
  <si>
    <t>萌～耳饰手工坊</t>
  </si>
  <si>
    <t> 0xAB5467cc42b064fD1066dEa0A85ed9d03f96545B</t>
  </si>
  <si>
    <t>快乐五星</t>
  </si>
  <si>
    <t> 0xaC8bA7d2Fa18fAD646a72384303Ccba5D60BB8b9</t>
  </si>
  <si>
    <t>过去</t>
  </si>
  <si>
    <t> 0xaD07165D7A922f7707207F9fD41706464Ec11A04</t>
  </si>
  <si>
    <t>jxy469859791</t>
  </si>
  <si>
    <t> 0xad892e1C22458F3a8B6D1981f62EdD0A71231221</t>
  </si>
  <si>
    <t>润轩</t>
  </si>
  <si>
    <t> 0xae7008F947C7C1736d6Fb14032495aFBD07bC310</t>
  </si>
  <si>
    <t>付学军</t>
  </si>
  <si>
    <t> 0xAF36bbED91cf43aDA8e533Cf183A1C558D0867AB</t>
  </si>
  <si>
    <t>k米酱</t>
  </si>
  <si>
    <t> 0xb16A8a6D20C9Ba9Fd9E8037e0a38dBCfA07e580d</t>
  </si>
  <si>
    <t>无心</t>
  </si>
  <si>
    <t> 0xb1c3912D7C80b0321C82C6216C9d35133769e025</t>
  </si>
  <si>
    <t>别低头皇冠会掉。</t>
  </si>
  <si>
    <t> 0xB44b486791696e6CA8E7Df7E1326363891847872</t>
  </si>
  <si>
    <t>冬季的雪</t>
  </si>
  <si>
    <t> 0xB54a6097c88bbB6cfEB0C0d1EE96A8aF5DCC5128</t>
  </si>
  <si>
    <t>乐乐</t>
  </si>
  <si>
    <t> 0xb68010DFE453e7Fb0Eb9b70449d953b60bC2811a</t>
  </si>
  <si>
    <t>刘苏缘</t>
  </si>
  <si>
    <t> 0xB6A0E753ba3c468527497B74b46d7e9056050900</t>
  </si>
  <si>
    <t>晓郁吖</t>
  </si>
  <si>
    <t> 0xb6e9D6B349f2104D9EDeBa5d8942afd87ee6760d</t>
  </si>
  <si>
    <t>CC</t>
  </si>
  <si>
    <t> 0xB77818EfE37E8bfeEB26d295307799235243Ca52</t>
  </si>
  <si>
    <t>怡</t>
  </si>
  <si>
    <t> 0xB77f28fA9181Bf7C04fDb74868D02B77b1fB1C6C</t>
  </si>
  <si>
    <t>红米</t>
  </si>
  <si>
    <t> 0xb829bC7AF5Fe713bc8018F50D87a5bAE6FD2eDa1</t>
  </si>
  <si>
    <t>钻石于老六</t>
  </si>
  <si>
    <t> 0xB9E40bc273bcC69005Ae827BE6069589F898275b</t>
  </si>
  <si>
    <t>xiaoting5201988</t>
  </si>
  <si>
    <t> 0xbB402Ba29b734F5C600dbaDBC40cf97231f854db</t>
  </si>
  <si>
    <t>梅&amp;梅</t>
  </si>
  <si>
    <t> 0xbCFDB2d6EBFF25637be76a5F0dB731fb23e1FA74</t>
  </si>
  <si>
    <t>哎呦呦</t>
  </si>
  <si>
    <t> 0xbe1f6940D0a6bdDC6f2a45BB0222DE1c48Aa644e</t>
  </si>
  <si>
    <t>AAAAAAAA</t>
  </si>
  <si>
    <t> 0xBE3D774C0d8E1ecEBdB24357B85bA02873E8122D</t>
  </si>
  <si>
    <t>无白</t>
  </si>
  <si>
    <t> 0xc03280441680D065a0fa5EE3084EBD7D969C73b</t>
  </si>
  <si>
    <t>花儿朵</t>
  </si>
  <si>
    <t> 0xC041F654e1ffabAa9677e90b3dFC7eEA23ea1781</t>
  </si>
  <si>
    <t>薇薇秀秀</t>
  </si>
  <si>
    <t> 0xC199f08AF642d29bdb453d9FcdD3F71059F64C81</t>
  </si>
  <si>
    <t>西山不在西</t>
  </si>
  <si>
    <t> 0xc70804e0Ec03bcc6064a7339D0A341c454547437</t>
  </si>
  <si>
    <t>我就是我</t>
  </si>
  <si>
    <t> 0xc7Ae359907179B8569325611be578960B8B849C1</t>
  </si>
  <si>
    <t>李栋2</t>
  </si>
  <si>
    <t> 0xC90b4511028431c105dBc1484ACC54C55D828c0C</t>
  </si>
  <si>
    <t>A繁华落幕</t>
  </si>
  <si>
    <t> 0xcA6420bC571072084b5FEea29eA132a5180fdbdf</t>
  </si>
  <si>
    <t>A11111</t>
  </si>
  <si>
    <t> 0xCaAF8b7C4E0AaF793E9a85a05BfD57a20bAA94B1</t>
  </si>
  <si>
    <t>丫头</t>
  </si>
  <si>
    <t> 0xcc0D30Ec0A39970FE9ABE8d1e39c654bb2A39242</t>
  </si>
  <si>
    <t>梧桐树</t>
  </si>
  <si>
    <t> 0xcc42947EAD289e2577a6F8DdE63F7D9931C279BC</t>
  </si>
  <si>
    <t>小雅</t>
  </si>
  <si>
    <t> 0xCCa0072eAfd66FFe12e6B63E316B0FfFbB232248</t>
  </si>
  <si>
    <t>坏小孩</t>
  </si>
  <si>
    <t> 0xd06D8567C0A8909aCDffB68E49371a4999651B89</t>
  </si>
  <si>
    <t>A live</t>
  </si>
  <si>
    <t> 0xd347889e6A528268A63f57cFb0d0cDc5A52Ae587</t>
  </si>
  <si>
    <t>小呆很乖</t>
  </si>
  <si>
    <t> 0xd3F992367D21C5402536F42664c01485DCB19Aaf</t>
  </si>
  <si>
    <t>萌妮</t>
  </si>
  <si>
    <t> 0xD4A0c2a8426D5FF9f2a4dF30baf09Df970C7bF60</t>
  </si>
  <si>
    <t>A～延平</t>
  </si>
  <si>
    <t> 0xd5C619A8cfcf15003C8329868b1E940F905301E6</t>
  </si>
  <si>
    <t>亲晴</t>
  </si>
  <si>
    <t> 0xD6dc230086691e0d4E046f197a37222885fe2F1A</t>
  </si>
  <si>
    <t>。</t>
  </si>
  <si>
    <t> 0xD6fAC6Cd3Da34b7B948038553589B3bedd43E3A9</t>
  </si>
  <si>
    <t>奇迹</t>
  </si>
  <si>
    <t> 0xD710Dc23D284844B6512e68Bf3CAe755430daCbf</t>
  </si>
  <si>
    <t>杨</t>
  </si>
  <si>
    <t> 0xd87db6ed8D9AFb4DCE02983CE6a9302e41659a03</t>
  </si>
  <si>
    <t>柒柒柒</t>
  </si>
  <si>
    <t> 0xd87f5EC3016c723570C0a6d1C1dD505ef034e504</t>
  </si>
  <si>
    <t>鲍伟</t>
  </si>
  <si>
    <t> 0xdc3a561C447c7118AA93E620e1D9ec33f5953626</t>
  </si>
  <si>
    <t>阿云</t>
  </si>
  <si>
    <t> 0xdD0937223809e2aB04a979c7FAD009913F4519f5</t>
  </si>
  <si>
    <t>惠</t>
  </si>
  <si>
    <t> 0xDf6318288974d43DD1686929FA3f00eD6CbbE166</t>
  </si>
  <si>
    <t>泽灏</t>
  </si>
  <si>
    <t> 0xE01c6BD1F550e6F074257dE8DBf87B15e8ac0e68</t>
  </si>
  <si>
    <t>Bud</t>
  </si>
  <si>
    <t> 0xe02Aa2424af4C57ADf3a214c695505d0699b4166</t>
  </si>
  <si>
    <t>雨田</t>
  </si>
  <si>
    <t> 0xe0fD0e085E9c1f33a3391a9e2C8Eb9aBdCd07795</t>
  </si>
  <si>
    <t>时亚楠</t>
  </si>
  <si>
    <t> 0xe1965AfBb22d46e288C35c51395EF82f857A884B</t>
  </si>
  <si>
    <t>福</t>
  </si>
  <si>
    <t> 0xE310728C2Ca8a1eC564D4C0c55D694Fecb343f34</t>
  </si>
  <si>
    <t>幸福生活</t>
  </si>
  <si>
    <t> 0xe3d54A4CBF87bC03d71041e92353c2E4666f9481</t>
  </si>
  <si>
    <t>简单</t>
  </si>
  <si>
    <t> 0xe4AC4014b37b7DE8BE8Fb2c8A88e9D465BD0Adc4</t>
  </si>
  <si>
    <t>馨霏宝贝</t>
  </si>
  <si>
    <t> 0xE5C4Ae582C55fe7C5c4816BD8A55Ec88C701466c</t>
  </si>
  <si>
    <t>小蛮腰</t>
  </si>
  <si>
    <t> 0xe7e899BE400c5c7BcDe0A792F6bffC801E4149F1</t>
  </si>
  <si>
    <t>大敏姐</t>
  </si>
  <si>
    <t> 0xe84129ba82b94341D7811E0e0C59Fdd74Ed21bb3</t>
  </si>
  <si>
    <t>小苹果么么</t>
  </si>
  <si>
    <t> 0xE9712D0092beD2064c78053d77d5E1852F74250e</t>
  </si>
  <si>
    <t>大毛</t>
  </si>
  <si>
    <t> 0xe9c8aA88af467cA7a2FaC9dC79aa1B6da289E3c4</t>
  </si>
  <si>
    <t>煎饼果子来一套</t>
  </si>
  <si>
    <t> 0xEa579991be0dD615D6A375a012A0EBf667a3b935</t>
  </si>
  <si>
    <t>萌面人</t>
  </si>
  <si>
    <t> 0xeb8e13260c621706f689d736A061dD0Feb7a3501</t>
  </si>
  <si>
    <t>独立</t>
  </si>
  <si>
    <t> 0xecee2786Aa096b1691410b95E15daf21C0217Ba7</t>
  </si>
  <si>
    <t>意宗</t>
  </si>
  <si>
    <t> 0xECEF79CC6C0aD74e8127Ef12418032f102984EeD</t>
  </si>
  <si>
    <t>小心心</t>
  </si>
  <si>
    <t> 0xECF9bBE8dE81C53faaAcED34A53aB8910C061B6A</t>
  </si>
  <si>
    <t>无忌哥哥</t>
  </si>
  <si>
    <t> 0xedc21E3bc6c180409161958A9c91cF3537744a91</t>
  </si>
  <si>
    <t>Guoguo081122(幸福就好)</t>
  </si>
  <si>
    <t> 0xEe3729C0d5557EFcaC76AA7d0295d996261b28e3</t>
  </si>
  <si>
    <t>鹤立於山野</t>
  </si>
  <si>
    <t> 0xEED5Cbcf780Ec3997772273Be7Fb264e0AcF06Db</t>
  </si>
  <si>
    <t>比澳全脑开发幼儿园陶老师</t>
  </si>
  <si>
    <t> 0xEF37460F5D01f5C178627E77da075358cC9D7869</t>
  </si>
  <si>
    <t>夏未凉、</t>
  </si>
  <si>
    <t> 0xF1A08d520Cc225F71EDd04EF9DfCF61cdAA5fF17</t>
  </si>
  <si>
    <t>苏苏</t>
  </si>
  <si>
    <t> 0xF2715D06368Eb1b52aC7A06b23D8aab99D359FB9</t>
  </si>
  <si>
    <t>飞哥</t>
  </si>
  <si>
    <t> 0xf27C45b3664fB0c45F61d5e1964Bc6c1931EC77a</t>
  </si>
  <si>
    <t>会飞的鱼</t>
  </si>
  <si>
    <t> 0xF2a0448C8B3f369Fc4a622835dDEA9B84E3B727C</t>
  </si>
  <si>
    <t>将军夫人</t>
  </si>
  <si>
    <t> 0xf2E9283fC2D5a4c4c9b5B71512B18db0C427d2F5</t>
  </si>
  <si>
    <t>浪子回头</t>
  </si>
  <si>
    <t> 0xf50B51D0e82F8c73A65207e7b761028486E82931</t>
  </si>
  <si>
    <t>晓菲</t>
  </si>
  <si>
    <t> 0xf6f9B6329937c8e8a76daA96aDbc8a5f02718ed2</t>
  </si>
  <si>
    <t>我是姐姐</t>
  </si>
  <si>
    <t> 0xF7A5c58838d9fe86A3abE079796767929ae24e43</t>
  </si>
  <si>
    <t>叶大小姐</t>
  </si>
  <si>
    <t> 0xFA39E941454D3282BdBEC253DA58Ab17a62ECe2f</t>
  </si>
  <si>
    <t>梦爹爹</t>
  </si>
  <si>
    <t> 0xfb07D0131048E5A239DBc7cD076AB3D638B3784F</t>
  </si>
  <si>
    <t>丽丽</t>
  </si>
  <si>
    <t> 0xfB81B964ed7597D8e52eddA021a1f3320dDB7d13</t>
  </si>
  <si>
    <t>本色</t>
  </si>
  <si>
    <t> 0xFBb8A77936F0F3eBEE82fED26FbbCA3aebbF485B</t>
  </si>
  <si>
    <t>心如止水</t>
  </si>
  <si>
    <t> 0xfbBDc9183bC3514D86A4739e56ee57Cb02230dCf</t>
  </si>
  <si>
    <t>大胃王</t>
  </si>
  <si>
    <t> 0xFCA40b55992a9F1409Fd02C499DF56472C745E65</t>
  </si>
  <si>
    <t>浅暖</t>
  </si>
  <si>
    <t> 0xfe96f08404DA9c437B21a8519A4AB3C7984652D0</t>
  </si>
  <si>
    <t>灰色头像</t>
  </si>
  <si>
    <t> 0xFEA65eF723d9A2B71276718614064D81Cb1bc9C2</t>
  </si>
  <si>
    <t>智慧</t>
  </si>
  <si>
    <t> 0xfFc62f609fA489131768f19A60af7D5F3FeB00DB</t>
  </si>
  <si>
    <t>大爱小芷若</t>
  </si>
  <si>
    <t>0x00E89357a6C3195bA7a3Ee186883dEB82d661cE1</t>
  </si>
  <si>
    <t>糖宝宝💋</t>
  </si>
  <si>
    <t>0x0554B1E8Fcf372e558dc800b8234Da2855b354B6</t>
  </si>
  <si>
    <t>谭</t>
  </si>
  <si>
    <t>0x09930a41CFFC2e429400307021bc62e0452aA364</t>
  </si>
  <si>
    <t>冰雪</t>
  </si>
  <si>
    <t>0x0B11ABfd10A8d2c38bd8BC6A25831Dc838d7af8D</t>
  </si>
  <si>
    <t>欣欣</t>
  </si>
  <si>
    <t>0x0B98D6E80F2CD7bf73727de749b0c8A380b6Bc03</t>
  </si>
  <si>
    <t>源泉</t>
  </si>
  <si>
    <t>0x0D8BbdCd4E0f034822ddd0D2F9c5462020F66cC3</t>
  </si>
  <si>
    <t>静</t>
  </si>
  <si>
    <t>0x100d0916d92f678Fd0C430B5812ec14689341188</t>
  </si>
  <si>
    <t>你的益达</t>
  </si>
  <si>
    <t>0x17225101c94f1e7bD05c823d6D89a27b13edABFf</t>
  </si>
  <si>
    <t>藕狠钟意内啊</t>
  </si>
  <si>
    <t>0x1907248CA7D14be5e8c8687710A9B24829A7BE18</t>
  </si>
  <si>
    <t>时来运转</t>
  </si>
  <si>
    <t>0x1C6e1DCda0A46057F52eCb3534dfD7D74205eC11</t>
  </si>
  <si>
    <t>圆圆</t>
  </si>
  <si>
    <t>0x1e0e53BaDA6754c50FaB347a033F5425e1ED7FA5</t>
  </si>
  <si>
    <t>A招聘</t>
  </si>
  <si>
    <t>0x1E3931d1F7792F172e3b23d506031e9e842d8F25</t>
  </si>
  <si>
    <t>幸福</t>
  </si>
  <si>
    <t>0x1f5A261051Bd8B115b260Dc246c0fbFFb8b7f1CA</t>
  </si>
  <si>
    <t>轩宝宝</t>
  </si>
  <si>
    <t>0x1fF6617C8a6a993A015fC6e26320D01B9a4C16ad</t>
  </si>
  <si>
    <t>回到从前</t>
  </si>
  <si>
    <t>0x215dA011431E0Dcb7d4BC2Eb734C730f50CD5c34</t>
  </si>
  <si>
    <t>ℒℴѵℯ静ꦿ໊ོ</t>
  </si>
  <si>
    <t>0x21E5a07AcBdA10dD0D6CC5B9546D67bF8F3a27bc</t>
  </si>
  <si>
    <t>王羽墨</t>
  </si>
  <si>
    <t>0x26a435f8634d17B1e2aD94E55cc13c8e050cf499</t>
  </si>
  <si>
    <t>一粒浮沉</t>
  </si>
  <si>
    <t>0x2A22b5190df75C7DAAA3Ca01d2c607E8aB99fe14</t>
  </si>
  <si>
    <t>💎 梅梅💎</t>
  </si>
  <si>
    <t>0x2A59CAe397910868c352dA86984504Fa0062CE67</t>
  </si>
  <si>
    <t>小妮</t>
  </si>
  <si>
    <t>0x2E07D395D4175716B3fc7Ad7911F547383F08B78</t>
  </si>
  <si>
    <t>zyh18636443365</t>
  </si>
  <si>
    <t>0x2f4173337dd0153B9ce1AB9a81F557E431393F15</t>
  </si>
  <si>
    <t>萝妹子</t>
  </si>
  <si>
    <t>0x3073DfB752042158cB69310B79282F7dB7818027</t>
  </si>
  <si>
    <t>遇见更好的自已</t>
  </si>
  <si>
    <t>0x3095b3E643982a61014b4d5A6F6F551E405077F0</t>
  </si>
  <si>
    <t>Crush</t>
  </si>
  <si>
    <t>0x349329A51303E2F4ABCA5cEe37b599a0839ab74A</t>
  </si>
  <si>
    <t>叹云兮</t>
  </si>
  <si>
    <t>0x3499C69Aa0f6516AC6f5553f66437155F9067bC4</t>
  </si>
  <si>
    <t>不忘初心qsc</t>
  </si>
  <si>
    <t>0x3738D5C187E1a56042D9b2D36F1EC3FbF72C9A4A</t>
  </si>
  <si>
    <t>园园</t>
  </si>
  <si>
    <t>0x41BC35dA5B123aB2F50597070aE0C77FC9D60F66</t>
  </si>
  <si>
    <t>与你更亲近</t>
  </si>
  <si>
    <t>0x4220a122a51d03447f577f9f77f024be25c0d7b7</t>
  </si>
  <si>
    <t>小方</t>
  </si>
  <si>
    <t>0x42f46370Db8F8787c8a62D988616b9160b8F6768</t>
  </si>
  <si>
    <t>h1240817715</t>
  </si>
  <si>
    <t>0x469Dcc19fe57978130FD0958C5cd16140E7406Ae</t>
  </si>
  <si>
    <t>万事更新</t>
  </si>
  <si>
    <t>0x4bfc9580776c10dae6204aef467e0d77fe54801c</t>
  </si>
  <si>
    <t>心心相印</t>
  </si>
  <si>
    <t>0x4C681F21583a3612e864eB830bA0b5B64B318984</t>
  </si>
  <si>
    <t>时间过得真快</t>
  </si>
  <si>
    <t>0x4f4DDa938fb9b2404D9839a9E490CCBb6d9Ce35A</t>
  </si>
  <si>
    <t>天道酬勤</t>
  </si>
  <si>
    <t>0x5075C069Cca37b7d635129960919d91e0d9C3bB9</t>
  </si>
  <si>
    <t>老辛</t>
  </si>
  <si>
    <t>0x5168c6a79BdC94F1690D166b935c400d2637B289</t>
  </si>
  <si>
    <t>张晓v66北舞渡老宛家胡辣汤</t>
  </si>
  <si>
    <t>0x524992b30d718A1d825a7242A8a0dDdb7AeD57f2</t>
  </si>
  <si>
    <t>zhouq0607</t>
  </si>
  <si>
    <t>0x555Ba12AaBf3BBB854152A4DDc7256CD3ddB5aB9</t>
  </si>
  <si>
    <t>悠染</t>
  </si>
  <si>
    <t>0x55979f669967f27F2383d9F94602DE1fE874C451</t>
  </si>
  <si>
    <t>雪地阳光</t>
  </si>
  <si>
    <t>0x5992078c0160e4bc39D6b2EdE67E075E18c9f781</t>
  </si>
  <si>
    <t>半夏遮流年</t>
  </si>
  <si>
    <t>0x5c119084b40d5B0484D24962a98E8CE4cE9e56c2</t>
  </si>
  <si>
    <t>梦旋</t>
  </si>
  <si>
    <t>0x5cdbE3d77d99052bB7Fa91709B7acDe52fCbf366</t>
  </si>
  <si>
    <t>κiζs呆呆尐糖</t>
  </si>
  <si>
    <t>0x5E36c7423D73de516B99db47341a3E9Ee8C36516</t>
  </si>
  <si>
    <t>心海</t>
  </si>
  <si>
    <t>0x60a6F07BAd3FC5377c6D0d76d2FC09b03bBf8B9E</t>
  </si>
  <si>
    <t>木瓜</t>
  </si>
  <si>
    <t>0x6131C7896B746F18e22F94F223395B96B9AF0283</t>
  </si>
  <si>
    <t>我要静静</t>
  </si>
  <si>
    <t>0x61445EA5B9FE7062D8b2ecB9AcbF0Da877C607Bf</t>
  </si>
  <si>
    <t>不负如来不负卿</t>
  </si>
  <si>
    <t>0x635ec8c230489c73aC17ea370c65A73E106cdC2a</t>
  </si>
  <si>
    <t>星星之梦</t>
  </si>
  <si>
    <t>0x66dA6677214C97170Fa5e51C6147Ef64277FC754</t>
  </si>
  <si>
    <t>张益成</t>
  </si>
  <si>
    <t>0x67fFbE2287883774c210C26A35a8658A0924f1A8</t>
  </si>
  <si>
    <t>肖碧飞</t>
  </si>
  <si>
    <t>0x6D2F411378623D48C0464c551d511b7e8f3e94fE</t>
  </si>
  <si>
    <t>半生缘</t>
  </si>
  <si>
    <t>0x6E45796AF0A55fF7340d44EF1e3519668e32b4a8</t>
  </si>
  <si>
    <t>泪花了容颜</t>
  </si>
  <si>
    <t>0x71f9a6Bb0Cf7c736204De6eC3644DDBeCA59853</t>
  </si>
  <si>
    <t>万人宠不如一懂</t>
  </si>
  <si>
    <t>0x71f9a6Bb0Cf7c736204De6eC3644DDBeCA59853B</t>
  </si>
  <si>
    <t>Yi.z</t>
  </si>
  <si>
    <t>0x72dA0B8A1B932C8a2cC9dCF8C28642290220aeC4</t>
  </si>
  <si>
    <t>萱萱</t>
  </si>
  <si>
    <t>0x7871eF0D8A542b78FBDa8Aed27d831e21d20a11a</t>
  </si>
  <si>
    <t>浥轻尘</t>
  </si>
  <si>
    <t>0x78cE72598A88bCC2812635CEDC2B8a473757Af5F</t>
  </si>
  <si>
    <t>一笑而过</t>
  </si>
  <si>
    <t>0x7B32925AcD71605aE02D334351C97Fecb880B0B2</t>
  </si>
  <si>
    <t>，，芳，，</t>
  </si>
  <si>
    <t>0x7bb0C3a76F04d9e46dabfC80187bF8FF748720ba</t>
  </si>
  <si>
    <t>wang15936640768</t>
  </si>
  <si>
    <t>0x7c9160bed669c25BC075e44E04da2b41B9E23bbE</t>
  </si>
  <si>
    <t>dailiwu19540315</t>
  </si>
  <si>
    <t>0x7dD14126A8136856dC7220Bba6a7CCdaCDb61028</t>
  </si>
  <si>
    <t>妹子</t>
  </si>
  <si>
    <t>0x7e3fA004c2A855cE86A9b5334288a0e19bEbC824</t>
  </si>
  <si>
    <t>逝水流年，谁改变了谁</t>
  </si>
  <si>
    <t>0x8045D9CeeaE76134fA617B76BF8A502D57D27Cf6</t>
  </si>
  <si>
    <t>0x80c1b16daa72F258e23DB899e1876443bbacE26F</t>
  </si>
  <si>
    <t>唐丽艳15873791401</t>
  </si>
  <si>
    <t>0x8326B62EE7864880eAfcBC905880E065872e1954</t>
  </si>
  <si>
    <t>馨伊</t>
  </si>
  <si>
    <t>0x832C28586Bf7AcF61C5f7E18D616d823390304C4</t>
  </si>
  <si>
    <t>老黑</t>
  </si>
  <si>
    <t>0x88937c73b05FB3bf1f17ca89a8E0bF57221998C0</t>
  </si>
  <si>
    <t>酸梅汤&amp;区块链</t>
  </si>
  <si>
    <t>0x8Dd972FACe9Fe75895FDC81c30393Bdc44061D8B</t>
  </si>
  <si>
    <t>莫一个角落</t>
  </si>
  <si>
    <t>0x8fe499aEaD9F626ea6b652e00A06D3adCB2bf443</t>
  </si>
  <si>
    <t>远方</t>
  </si>
  <si>
    <t>0x94350550698d3cCFe504970e769BE5b7ec13a16C</t>
  </si>
  <si>
    <t>前程似海，来日方长</t>
  </si>
  <si>
    <t>0x95743B5AA76F976caA4375713386077A7b3CF184</t>
  </si>
  <si>
    <t>我可是仙女</t>
  </si>
  <si>
    <t>0xa0670B1d44FD4a49d17B2355EE2fc6828D875A9A</t>
  </si>
  <si>
    <t>别在姐面试装淑女</t>
  </si>
  <si>
    <t>0xA2ff943C1F1Dc748c09b8639e2123C1c17b387E2</t>
  </si>
  <si>
    <t>综合金融平安李霞</t>
  </si>
  <si>
    <t>0xa53448ec69Ec142A228c3274CBe8421Cf6728354</t>
  </si>
  <si>
    <t>清夜无尘</t>
  </si>
  <si>
    <t>0xa64dC1b906cb880Cc7bE12e2745EC66D5c6A0f9C</t>
  </si>
  <si>
    <t>张sir</t>
  </si>
  <si>
    <t>0xA7dA08e122294783c2f77625d8A3dE5C060CE978</t>
  </si>
  <si>
    <t>小幸运 🍎</t>
  </si>
  <si>
    <t>0xA95241741fcB7DA94d234E2C05959555fA12a107</t>
  </si>
  <si>
    <t>DylmtMe</t>
  </si>
  <si>
    <t>0xA9C07152790d66eC50bfF3EB1a0d27Af492a5cf6</t>
  </si>
  <si>
    <t>MS19940926</t>
  </si>
  <si>
    <t>0xAbCbB5c4C2347EEacA7298aFa177D1562dF3a52C</t>
  </si>
  <si>
    <t>岚岚</t>
  </si>
  <si>
    <t>0xAD434EBd2bc54eE4AB2d0E878aa2a77Ae33a6fb1</t>
  </si>
  <si>
    <t>涂涂</t>
  </si>
  <si>
    <t>0xAd82D87847ce5644FED830Fc5A7518d92bA5115F</t>
  </si>
  <si>
    <t>雨非霏</t>
  </si>
  <si>
    <t>0xad892e1C22458F3a8B6D1981f62EdD0A71231221</t>
  </si>
  <si>
    <t>随遇而安</t>
  </si>
  <si>
    <t>0xb22b327dF1aAcE6c746DD7a40694a3996AFA05Ba</t>
  </si>
  <si>
    <t>娜</t>
  </si>
  <si>
    <t>0xB284562FF6711ceb110956046086EF053C866280</t>
  </si>
  <si>
    <t>Aa-弓长张🌹</t>
  </si>
  <si>
    <t>0xb30Eff99611D0357EFcC2494Da4C1F1966c3Bd40</t>
  </si>
  <si>
    <t>小仙</t>
  </si>
  <si>
    <t>0xb5c857fDc3541a06db44a4050eDcD9b9A0Be3E9d</t>
  </si>
  <si>
    <t>怡悦</t>
  </si>
  <si>
    <t>0xB8A8fECd44c987aaD7b8E8c06Fb3391F4BFd174e</t>
  </si>
  <si>
    <t>每天笑开颜</t>
  </si>
  <si>
    <t>0xBA2C78DD13A13cf846900cD5dbc89bBBfF187c15</t>
  </si>
  <si>
    <t>圆满福</t>
  </si>
  <si>
    <t>0xbA4B215bcDe6764AE31069fd91D73c0c7cA02Fe1</t>
  </si>
  <si>
    <t>唯独是你</t>
  </si>
  <si>
    <t>0xbB402Ba29b734F5C600dbaDBC40cf97231f854db</t>
  </si>
  <si>
    <t>Y</t>
  </si>
  <si>
    <t>0xBe3A615459512237716d3c4cf9f99171e57141c4</t>
  </si>
  <si>
    <t>蕊宝宝</t>
  </si>
  <si>
    <t>0xbF4264b1bdFDe774870DE7b51369A76AAf46fb53</t>
  </si>
  <si>
    <t>勇往直前</t>
  </si>
  <si>
    <t>0xBF68a4A8a70EE2611D32a1562ac01Dc976E3770a</t>
  </si>
  <si>
    <t>橘子花开</t>
  </si>
  <si>
    <t>0xC041F654e1ffabAa9677e90b3dFC7eEA23ea1781</t>
  </si>
  <si>
    <t>张笑KE服🍀支持花呗</t>
  </si>
  <si>
    <t>0xc3dE4520f41CE3aF09372e4A6D6c3C23768b2Db4</t>
  </si>
  <si>
    <t>上善若水</t>
  </si>
  <si>
    <t>0xc3E3fc2d07024c2dCb40B91b117BdC090f2653DB</t>
  </si>
  <si>
    <t>糊涂糊涂</t>
  </si>
  <si>
    <t>0xc650d0fA92b9a6086192AF5a36dE87e348C971A2</t>
  </si>
  <si>
    <t>王小夜</t>
  </si>
  <si>
    <t>0xCA1b76CD98bA860e886C379a2b757560352968c9</t>
  </si>
  <si>
    <t>花染慧</t>
  </si>
  <si>
    <t>0xCB33a74977edb7D7E8cC24c0841733DD9e1251aF</t>
  </si>
  <si>
    <t>楠艺</t>
  </si>
  <si>
    <t>0xcff6235ae0E1A84b9012d558F165ADA77d26a43F</t>
  </si>
  <si>
    <t>A梅子</t>
  </si>
  <si>
    <t>0xD0dB756c825e24E6B14d4C8C48Bd0f80CB180289</t>
  </si>
  <si>
    <t>琪琪</t>
  </si>
  <si>
    <t>0xd1d82d3d8c97Cd1eD153E814BfcdBb83fECfdEDA</t>
  </si>
  <si>
    <t>相信明天会更好</t>
  </si>
  <si>
    <t>0xD82d8b893ac3C11f57138Eb4FD9e2d841CF2ed02</t>
  </si>
  <si>
    <t>action</t>
  </si>
  <si>
    <t>0xdb44Cbb7C99E3FCe58aE045F50b05b43FFA2900b</t>
  </si>
  <si>
    <t>蓓蓓</t>
  </si>
  <si>
    <t>0xe02Aa2424af4C57ADf3a214c695505d0699b4166</t>
  </si>
  <si>
    <t>小飞侠</t>
  </si>
  <si>
    <t>0xe1ea78BC13f93Ab77aF331b8207dA5D028ac0046</t>
  </si>
  <si>
    <t>A 我与君偕老゛</t>
  </si>
  <si>
    <t>0xe356694A282A3d19599dEEA1196D7920661000Cd</t>
  </si>
  <si>
    <t>快乐老家</t>
  </si>
  <si>
    <t>0xE463e1a62e22893642B8Ec0b5A1E444168676921</t>
  </si>
  <si>
    <t>活自己</t>
  </si>
  <si>
    <t>0xe5b047BcE60Af4Dd7d033dA11784CbFcCC5310Ac</t>
  </si>
  <si>
    <t>TY</t>
  </si>
  <si>
    <t>0xEB8757327362514f77b7f9e9e9ee5E265B01b4Eb</t>
  </si>
  <si>
    <t>艺格小芳</t>
  </si>
  <si>
    <t>0xEd9da3A3045c904fc5C4729d7A28884512F99A29</t>
  </si>
  <si>
    <t>随缘</t>
  </si>
  <si>
    <t>0xEE9230Face630ae0D42A1d0D4B3c2938d8F29870</t>
  </si>
  <si>
    <t>袁阁</t>
  </si>
  <si>
    <t>0xeFb5Ed5e7D7915A1d596Fe834b4756CD24E77cBc</t>
  </si>
  <si>
    <t>八九～招jian职（支持花呗）</t>
  </si>
  <si>
    <t>0xF0DA383D7a2a642EAD90900494ad91D12a775fB8</t>
  </si>
  <si>
    <t>敏tuo</t>
  </si>
  <si>
    <t>0xF13e588481C1283Bccc8b9CAC4B5dDae42778F1D</t>
  </si>
  <si>
    <t>梦红尘</t>
  </si>
  <si>
    <t>0xf2c108aEa72BDe0fe1dD812178b52AEB1cd25bE9</t>
  </si>
  <si>
    <t>无 心</t>
  </si>
  <si>
    <t>0xfc9Faf1769587a8B7774fa64127CbE31E30F2Dbe</t>
  </si>
  <si>
    <t>铭轩</t>
  </si>
  <si>
    <t>0x9b07F9037d3D67c3344Df6A1d55B75c11dF9d683</t>
  </si>
  <si>
    <t>塞博坦星人</t>
  </si>
  <si>
    <t>0x0856187487fFf5311052Bb29b2e572d3D55DDAB0</t>
  </si>
  <si>
    <t>雨雨雨</t>
  </si>
  <si>
    <t>0x2794CC99E06aE9e8e2Ecde16df01327BbF2fF923</t>
  </si>
  <si>
    <t>自强不息</t>
  </si>
  <si>
    <t>0xC1b67ea8153EB21e9b72Dc98ca502e4839Ff0585</t>
  </si>
  <si>
    <t>饭饭</t>
  </si>
  <si>
    <t>0xDCBc521Be103Cb6b8232afb0F3600ed66d9493Bf</t>
  </si>
  <si>
    <t>足球老子</t>
  </si>
  <si>
    <t>0xf636Db1bD6ecd737AcE20C67C731Ae329D8f6a6E</t>
  </si>
  <si>
    <t>安小宝</t>
  </si>
  <si>
    <t>0xFF6625882DEfA73d4Bf3a94ed5BCA163CCa03E4D</t>
  </si>
  <si>
    <t>🔖Monica🎀🎀🎀</t>
  </si>
  <si>
    <t>0x3C1b7A76e0eE6670b33aF3d78ff9929a54B2325A</t>
  </si>
  <si>
    <t>缘来是你</t>
  </si>
  <si>
    <t>0x4C7ECCA98ef50E4158e16cfd16663450629443e7</t>
  </si>
  <si>
    <t>宝贝</t>
  </si>
  <si>
    <t>0x579C8E66E73749687e2D55d1916012B745E977c7</t>
  </si>
  <si>
    <t>爱你的人啊</t>
  </si>
  <si>
    <t>0xc29D54e4459fDEae024a48529c9Ef5625E7925c8</t>
  </si>
  <si>
    <t>王可心</t>
  </si>
  <si>
    <t>0xdb369Da702F02ec254bcD4c194A5a3c56cc36767</t>
  </si>
  <si>
    <t>二小姐</t>
  </si>
  <si>
    <t>0x0F64eb60856Ab368AEA2db1F6A7a2E8ea391C981</t>
  </si>
  <si>
    <t>谢谢你的爱</t>
  </si>
  <si>
    <t>0x1130929d29c95Da3bE9F22704F9600B3858bf63D</t>
  </si>
  <si>
    <t>罗槟</t>
  </si>
  <si>
    <t>0x1A6B523722fc5F976FA5247EE8bF206db88A1112</t>
  </si>
  <si>
    <t>撩妹</t>
  </si>
  <si>
    <t>0x2907b2aA9f0de0a6812cd60E2EC0b2e842989bDf</t>
  </si>
  <si>
    <t>萤火虫</t>
  </si>
  <si>
    <t>0x3007A00DfB81002a354F8fF34a95c149f73B4d71</t>
  </si>
  <si>
    <t>来啦！老弟</t>
  </si>
  <si>
    <t>0x36a8019F9A2790F2E9689156F7Ff7102E771C199</t>
  </si>
  <si>
    <t>老板别跑</t>
  </si>
  <si>
    <t>0x36eb8e4c0D485BdA4e23600D566E78A0d94a8562</t>
  </si>
  <si>
    <t>冬暖夏凉不过心凉</t>
  </si>
  <si>
    <t>0x3a450Df46fDa07dbB4d9801f9ecbeEE37Db7Be1B</t>
  </si>
  <si>
    <t>冷烟、</t>
  </si>
  <si>
    <t>0x3b795106da4D0Aea799ecA2d036e32C6D1e1aB3E</t>
  </si>
  <si>
    <t>小傻子</t>
  </si>
  <si>
    <t>0x4BA5203FF9A95B9dfc230Da477ef7Dd891dD8b90</t>
  </si>
  <si>
    <t>百万空投</t>
  </si>
  <si>
    <t>0x4d477F1aabcFc2FC3FC9b802E861C013E0123AD9</t>
  </si>
  <si>
    <t>累</t>
  </si>
  <si>
    <t>0x5Ae5d847058e27039E8EEafbe36A7E4D7AA83f1A</t>
  </si>
  <si>
    <t>回归</t>
  </si>
  <si>
    <t>0x8506cC0DEbE259e3DD99fC8D94e24defDD6205d5</t>
  </si>
  <si>
    <t>萝卜</t>
  </si>
  <si>
    <t>0x93A7b4524Cded8c85E7169A336c5cA48Fb22826d</t>
  </si>
  <si>
    <t>寻寻觅觅</t>
  </si>
  <si>
    <t>0x9f80f861568748D0c5C6CCd7744A341fcC202853</t>
  </si>
  <si>
    <t>可怡</t>
  </si>
  <si>
    <t>0xA790DED495984a08F919d3087fAe065A55e89019</t>
  </si>
  <si>
    <t>嗨</t>
  </si>
  <si>
    <t>0xa9b910531aFA793DeBA2D7a1B656e3bDA8e98DFe</t>
  </si>
  <si>
    <t>我只相信你</t>
  </si>
  <si>
    <t>0xb8286df0a7ac9D0E0402e1Bd770C06370E17b610</t>
  </si>
  <si>
    <t>微微</t>
  </si>
  <si>
    <t>0xBAA22551116E359a8A2d7Ef5c8B747617D8E0b01</t>
  </si>
  <si>
    <t>小甜甜</t>
  </si>
  <si>
    <t>0xBBf49855f409a58EF3437c42535392169b5c26fb</t>
  </si>
  <si>
    <t>不凡</t>
  </si>
  <si>
    <t>0xbC057acD24b46744Bd5246955e2C8c749c1AD89e</t>
  </si>
  <si>
    <t>楠夫人</t>
  </si>
  <si>
    <t>0xCa4090256e52bA860A024d92Db8b9460ab8F9c8d</t>
  </si>
  <si>
    <t>落花飞絮</t>
  </si>
  <si>
    <t>0xdbe006b6967ab34bC394d0C4739BBC96419d9283</t>
  </si>
  <si>
    <t>青</t>
  </si>
  <si>
    <t>0xDD74bBc11a36bdA18371BD667527fDC0eaCE5547</t>
  </si>
  <si>
    <t>人生、没有如果</t>
  </si>
  <si>
    <t>0xeBd0AdfDeB874377EDa41D7938F8274917883DaF</t>
  </si>
  <si>
    <t>我想静静</t>
  </si>
  <si>
    <t>0xeEe83f102F59085d951fe23B657738712E595219</t>
  </si>
  <si>
    <t>冷烈</t>
  </si>
  <si>
    <t>0xf4e4d9BD4E0CB2b5d1d8f3bcE8026eD074CCC8C9</t>
  </si>
  <si>
    <t>伴君行</t>
  </si>
  <si>
    <t>0xf7fDf8155b5145942D15ff25E26e5530304ebb1C</t>
  </si>
  <si>
    <t>高山</t>
  </si>
  <si>
    <t> 0x020bbba67d882871737220365c0572624f4ff329</t>
  </si>
  <si>
    <t>月半</t>
  </si>
  <si>
    <t> 0x022Da8F5d320fd835D4F9817aE0d5e360d747D80</t>
  </si>
  <si>
    <t>晓云</t>
  </si>
  <si>
    <t> 0x03242ce42277cB5F0c3d3f3BF41C16c7207d21D5</t>
  </si>
  <si>
    <t>遗忘在角落</t>
  </si>
  <si>
    <t> 0x0510174fff90aB82BE96405FF0FA0aB5A8684433</t>
  </si>
  <si>
    <t>Ponky.zhao</t>
  </si>
  <si>
    <t> 0x059747034E076aE5032bF1acC6C6BE0075C24342</t>
  </si>
  <si>
    <t>银龙山庄18259276472</t>
  </si>
  <si>
    <t> 0x05a57a67ab3a1e32a75a41e9fce7e7301c76042d</t>
  </si>
  <si>
    <t>玩不起套路。</t>
  </si>
  <si>
    <t> 0x08aa6c87ae5552e3e1634d85a04ecd44b3b275c9</t>
  </si>
  <si>
    <t>万事亨通</t>
  </si>
  <si>
    <t> 0x09415ac1d72dfcf231fa5c0b25016858900b698e</t>
  </si>
  <si>
    <t>黄苏徐</t>
  </si>
  <si>
    <t> 0x0affa7e6233d4e8fa6cd7d808660ae103d5de6a6</t>
  </si>
  <si>
    <t>小晓晴</t>
  </si>
  <si>
    <t> 0x0befb4cdb5ecf187522845c8032a1e2e773a2755</t>
  </si>
  <si>
    <t>我叫达拉崩吧斑得贝迪卜多比鲁翁</t>
  </si>
  <si>
    <t> 0x0c60d85825b58ff2f3a417643828d188b9d216bc</t>
  </si>
  <si>
    <t>lswblyfs</t>
  </si>
  <si>
    <t> 0x0c98478383526d7ecdb1310874dcf2e2af7d7f73</t>
  </si>
  <si>
    <t>梅花香自苦寒来</t>
  </si>
  <si>
    <t> 0x0d131F7dd456A1515b2110fE1526175309E5cb69</t>
  </si>
  <si>
    <t>双红</t>
  </si>
  <si>
    <t> 0x0d63aafa6d1a4cf8858585e2108773ac00593773</t>
  </si>
  <si>
    <t>环儿</t>
  </si>
  <si>
    <t> 0x0fc69d55329632028ad0a3766ac505d306fba571</t>
  </si>
  <si>
    <t>福神高照</t>
  </si>
  <si>
    <t> 0x122bca4d052de3e9800f6a93aa7b4f156f25abb7</t>
  </si>
  <si>
    <t>糖宝</t>
  </si>
  <si>
    <t> 0x14079942b51ba4728753c7792df821089f4df28f</t>
  </si>
  <si>
    <t>.</t>
  </si>
  <si>
    <t> 0x14a023c0310ae4e3e678dd0b7f281898083a8e8c</t>
  </si>
  <si>
    <t>ye1208426602</t>
  </si>
  <si>
    <t> 0x15518e99e2c72ce8e66c6a35d2045dd2a4c1b0a8</t>
  </si>
  <si>
    <t>南風</t>
  </si>
  <si>
    <t> 0x175b9BEFfb7bD62b8273990ae5f7AE623d86cD50</t>
  </si>
  <si>
    <t>独立自主</t>
  </si>
  <si>
    <t> 0x1ae854502b092bb482e8b3b9d0c3a47a7267d42d</t>
  </si>
  <si>
    <t>闽台创业投资平台</t>
  </si>
  <si>
    <t> 0x1b37bc486315555d77fa5cf43ccb8013ef948f89</t>
  </si>
  <si>
    <t>渣渣辉</t>
  </si>
  <si>
    <t> 0x1ca75105a5d34224a1f3049af40196c1a21155c7</t>
  </si>
  <si>
    <t>挺武</t>
  </si>
  <si>
    <t> 0x1e86ddcfbf5d2daf04b13d7cbdec6442f5174644</t>
  </si>
  <si>
    <t>瑞</t>
  </si>
  <si>
    <t> 0x1e921942aae1396c14c38e05b5e2bf71436787f6</t>
  </si>
  <si>
    <t>贺建军13297428943</t>
  </si>
  <si>
    <t> 0x1f1de1ca17df9fcf410b2c804ee9f34ac10b97b0</t>
  </si>
  <si>
    <t>零撸项目，薅羊毛</t>
  </si>
  <si>
    <t> 0x20cdb5360fdfe6f77bd53a180edc29ab2efc161d</t>
  </si>
  <si>
    <t>复来</t>
  </si>
  <si>
    <t> 0x21681733a1d48ec2e0a4be4828b10639d7e40f04</t>
  </si>
  <si>
    <t>海洋</t>
  </si>
  <si>
    <t> 0x21bd7aeab7d71d2133183f3b6e52813ab0601124</t>
  </si>
  <si>
    <t>阿楝</t>
  </si>
  <si>
    <t> 0x2299fa62e176cf32cdd377184e48ba3ce5349ed8</t>
  </si>
  <si>
    <t>__晴丫头放手微笑</t>
  </si>
  <si>
    <t> 0x22dD48218060eE6b7C78aFDde9f6fd0d536146D5</t>
  </si>
  <si>
    <t>黎莎</t>
  </si>
  <si>
    <t> 0x239F09Dfa18d501cBD283237f3985C04047B7a57</t>
  </si>
  <si>
    <t>MEI</t>
  </si>
  <si>
    <t> 0x2634f5acc6571a19c79423c81a03ebc49a83625d</t>
  </si>
  <si>
    <t>初二十八</t>
  </si>
  <si>
    <t> 0x2B170e541DbC833a4B55Ba9D715Fa1F131A5D878</t>
  </si>
  <si>
    <t>李子</t>
  </si>
  <si>
    <t> 0x2b1ef2e34d6ad499028008613ca0ed714b894d8c</t>
  </si>
  <si>
    <t>靓仔😇</t>
  </si>
  <si>
    <t> 0x2d39fb547f7b01b6ef4269887f1af5cd61a73c61</t>
  </si>
  <si>
    <t>A 巧巧</t>
  </si>
  <si>
    <t> 0x2dbbc039068510ae36e42583f2633aef9a803a15</t>
  </si>
  <si>
    <t>一叶知秋</t>
  </si>
  <si>
    <t> 0x2dfc3d552f5081767817fbaafd942cb0acf60951</t>
  </si>
  <si>
    <t>蓦然回首</t>
  </si>
  <si>
    <t> 0x2ecd4fdced5847d95693ec02e28eecd072404a2a</t>
  </si>
  <si>
    <t>霍飞</t>
  </si>
  <si>
    <t> 0x32d6d6b94fa36edda173a14d3d71eb4a94fa9d3a</t>
  </si>
  <si>
    <t>霞</t>
  </si>
  <si>
    <t> 0x32e12388928a82c887da35b0e2897dd84f37af6d</t>
  </si>
  <si>
    <t>柚念</t>
  </si>
  <si>
    <t> 0x3493e1de17b09978c45aaa2e8ff984e659e2bf31</t>
  </si>
  <si>
    <t>茼芯</t>
  </si>
  <si>
    <t> 0x35a1d18a66e3243573640bb540a6ca6056afc443</t>
  </si>
  <si>
    <t>服软</t>
  </si>
  <si>
    <t> 0x3f6bde28f8539419e693115e863a408b30729a33</t>
  </si>
  <si>
    <t>Alin_💠</t>
  </si>
  <si>
    <t> 0x3fefd14e3f9212d3ec49fc119c7efe37ed650a52</t>
  </si>
  <si>
    <t>初识</t>
  </si>
  <si>
    <t> 0x4304fa363a65f33e1fa9f4a58f2f7e3795d63eb5</t>
  </si>
  <si>
    <t>Ｏrz独家@memory</t>
  </si>
  <si>
    <t> 0x445bb787c8f27fd2bd163a3eea98be2aaf22eb23</t>
  </si>
  <si>
    <t>记载</t>
  </si>
  <si>
    <t> 0x4726FFD5538601C44B530b91B1ca20ce11B3393d</t>
  </si>
  <si>
    <t>林培锋</t>
  </si>
  <si>
    <t> 0x48b10ebd8c4c4d37924780489d25c1275879893c</t>
  </si>
  <si>
    <t>杨白兔YBT穷到极限莫难助</t>
  </si>
  <si>
    <t> 0x490c89045246fba3c0bbca073a0397396bf4f2bf</t>
  </si>
  <si>
    <t>daicidehuahao</t>
  </si>
  <si>
    <t> 0x49FB0643279ed89c0A2B2a53E3E08F11CF27020A</t>
  </si>
  <si>
    <t>hwx489</t>
  </si>
  <si>
    <t> 0x4b6c44bba8b66491dcf3e3bcaa977bcd2f297957</t>
  </si>
  <si>
    <t>丽娜💦 🌙</t>
  </si>
  <si>
    <t> 0x4b6c75d309356e55e19150cb72dcb88a3c872f80</t>
  </si>
  <si>
    <t>厦门净水老叶18965131638</t>
  </si>
  <si>
    <t> 0x4c96101108f4c83bf4b14ef597812b5629be3614</t>
  </si>
  <si>
    <t>shmily</t>
  </si>
  <si>
    <t> 0x4db2367744344e6ad86253d461d9fb9add3b0e85</t>
  </si>
  <si>
    <t>多乐士</t>
  </si>
  <si>
    <t> 0x5328d4a7268b7d945cad978b2308dc50e3ef6e95</t>
  </si>
  <si>
    <t>记住今天说的话和决定的事</t>
  </si>
  <si>
    <t> 0x532eadd4b7938f7a3dd0bef751b383451406643c</t>
  </si>
  <si>
    <t>BAO</t>
  </si>
  <si>
    <t> 0x53b5FC6195C789D15fCfd69108975d339468A6a8</t>
  </si>
  <si>
    <t>真人对决</t>
  </si>
  <si>
    <t> 0x5702eC187ddA15c93eaa4436f65EdFA9B5Cdb481</t>
  </si>
  <si>
    <t>涵&amp;瑞</t>
  </si>
  <si>
    <t> 0x5727c209f67eb598596eaf120c67309673b48c0f</t>
  </si>
  <si>
    <t>沐子</t>
  </si>
  <si>
    <t> 0x57c800afccba927718608f454ddc1ef1ef7a4b8a</t>
  </si>
  <si>
    <t>陈顺水15396265613</t>
  </si>
  <si>
    <t> 0x59e5ccff07ddb8af3e686f2cdaff62f4e5a59638</t>
  </si>
  <si>
    <t>剑</t>
  </si>
  <si>
    <t> 0x5ae86c4ecccdee6817bec7f2d0d15492c3323527</t>
  </si>
  <si>
    <t>肖凤286626</t>
  </si>
  <si>
    <t> 0x5bb90c6b260bfe3efce43cf6fd9403eaf854f6ae</t>
  </si>
  <si>
    <t>我爱ta梦</t>
  </si>
  <si>
    <t> 0x5bf7577a2474f3e52bf1b8fcb1020f8d89851b25</t>
  </si>
  <si>
    <t>小英川</t>
  </si>
  <si>
    <t> 0x5dc5cb6477b5ea936b8e324f81603c620e3aeb8b</t>
  </si>
  <si>
    <t>北岳</t>
  </si>
  <si>
    <t> 0x5E4294b8E0d98e6e3c5914b58428e9dEaA1cee11</t>
  </si>
  <si>
    <t>室内装饰</t>
  </si>
  <si>
    <t> 0x6038a350a48814cb7abad1334c0d17db8cc97354</t>
  </si>
  <si>
    <t>黑色走廊</t>
  </si>
  <si>
    <t> 0x61d235e873de7fab1bf8c5043400fca3cb9ac42c</t>
  </si>
  <si>
    <t>顺7zī嘫</t>
  </si>
  <si>
    <t> 0x6341afb3c8f3f2cb02b870e5997e7b4f68da1f79</t>
  </si>
  <si>
    <t>【南无】</t>
  </si>
  <si>
    <t> 0x66a78fa90d4381521c47f26a09f313a736a88a82</t>
  </si>
  <si>
    <t>pig</t>
  </si>
  <si>
    <t> 0x694616a5875af10bc2ea8ccc1b65431e66dc7664</t>
  </si>
  <si>
    <t>阿科</t>
  </si>
  <si>
    <t> 0x6aceb211dcaf44b627920163585d2b3d3b6e52f0</t>
  </si>
  <si>
    <t>Mk. zhang</t>
  </si>
  <si>
    <t> 0x6b99998a5ebf0e80d3164fb9b78e6573e0df8834</t>
  </si>
  <si>
    <t>🍀慶</t>
  </si>
  <si>
    <t> 0x6bfdf4395035ae19f77dd105e28af0d939fb5756</t>
  </si>
  <si>
    <t>敏敏特穆尔</t>
  </si>
  <si>
    <t> 0x6Ef5243Ee1098Ccbd5e28a7e941eEB763d31F922</t>
  </si>
  <si>
    <t>晓瑄</t>
  </si>
  <si>
    <t> 0x71d0a9e122c52640eb445972872df2c326f307af</t>
  </si>
  <si>
    <t>qiangabab520</t>
  </si>
  <si>
    <t> 0x7290bb0c662a50d661776f3a7dfd8edbeb663398</t>
  </si>
  <si>
    <t>范国泉</t>
  </si>
  <si>
    <t> 0x74350a6fff4d7660a369cc70724debb1d6d8c9ee</t>
  </si>
  <si>
    <t>泊涯</t>
  </si>
  <si>
    <t> 0x744bc613560222019799cca609fd2d7bacf19605</t>
  </si>
  <si>
    <t>一點點</t>
  </si>
  <si>
    <t> 0x75b8256a418b52649Df4A736837FC8e298e1cfcF</t>
  </si>
  <si>
    <t>乱世枭雄</t>
  </si>
  <si>
    <t> 0x77366003cfe40cf8bf9f0288e47a1d801a9f4918</t>
  </si>
  <si>
    <t>付雨轩</t>
  </si>
  <si>
    <t> 0x77b26c36d4ee3e2d81db3897aae04072d5990452</t>
  </si>
  <si>
    <t>👹代号47全球一π</t>
  </si>
  <si>
    <t> 0x78a8234a8bee85fb15477bccdc624099d97be3bd</t>
  </si>
  <si>
    <t>谢宁灿</t>
  </si>
  <si>
    <t> 0x78e038dd8cabb93274ea05a3416a36f9f4e5fb07</t>
  </si>
  <si>
    <t>世事悠悠</t>
  </si>
  <si>
    <t> 0x7a9f24c6cb75615857ac62be96a59f9aa7b5c1a0</t>
  </si>
  <si>
    <t>如影随形</t>
  </si>
  <si>
    <t> 0x7c64f2669c7B8729630305B6251A933371114B9f</t>
  </si>
  <si>
    <t>静静（诚招代理）</t>
  </si>
  <si>
    <t> 0x7c75330e0f04851e65cbCeAc66A17663B4C0Ced5</t>
  </si>
  <si>
    <t>众人皆醉我独醒</t>
  </si>
  <si>
    <t> 0x7dfdcc7e565a4382b8c5ebce2b21a8bc7481a011</t>
  </si>
  <si>
    <t>Lwq</t>
  </si>
  <si>
    <t> 0x7f1e459e908ef1d5d0b63ae9f4a5b0cdc41c072c</t>
  </si>
  <si>
    <t>兰兰</t>
  </si>
  <si>
    <t> 0x81884b57e50a98851564119C813e2957EB3dF45A</t>
  </si>
  <si>
    <t>霍振明</t>
  </si>
  <si>
    <t> 0x82367EbE926Cc367E2AA745dB6BF82d6C93bF3dD</t>
  </si>
  <si>
    <t>小派</t>
  </si>
  <si>
    <t> 0x844ae16484178b9b05a1c091bc0584ff2dc81e0a</t>
  </si>
  <si>
    <t>星宇1931</t>
  </si>
  <si>
    <t> 0x849c5be1d9b54f31363806f4f211c27bf7b996cd</t>
  </si>
  <si>
    <t>九十与你</t>
  </si>
  <si>
    <t> 0x84b5aaba1ea8df9f5ddab6d18a710013234496ac</t>
  </si>
  <si>
    <t>磊</t>
  </si>
  <si>
    <t> 0x87b4a89a7847cb5212d0c247d86c36a6dabc1b75</t>
  </si>
  <si>
    <t>家国万里</t>
  </si>
  <si>
    <t> 0x8e3de17049d4b2a717411c62b3e8d63191016539</t>
  </si>
  <si>
    <t>没有未来</t>
  </si>
  <si>
    <t> 0x902e59d9d03bb6adf0ec89a3302f2016e0c8c950</t>
  </si>
  <si>
    <t>沉默</t>
  </si>
  <si>
    <t> 0x922d2b64ab83b7d35ed5ff1bd28d2459c2b9048b</t>
  </si>
  <si>
    <t>39°的风</t>
  </si>
  <si>
    <t> 0x93b6a5F105650b444e39B2835a81683180236B29</t>
  </si>
  <si>
    <t>ONLY</t>
  </si>
  <si>
    <t> 0x93e45978ddf3e219f18ed54da83bf424da375abc</t>
  </si>
  <si>
    <t>瑞瑞</t>
  </si>
  <si>
    <t> 0x942e2a3941f403a9d957db2b0435dce3e82ad97c</t>
  </si>
  <si>
    <t>zhongshanghua321</t>
  </si>
  <si>
    <t> 0x94e68ebd075039ed875bf352b4838c46b930f456</t>
  </si>
  <si>
    <t>洋洋</t>
  </si>
  <si>
    <t> 0x95118d28297695d8d67131f8348905c28875f6b1</t>
  </si>
  <si>
    <t>秦南</t>
  </si>
  <si>
    <t> 0x953e0d884280f9c4f2d1ff7ac43cf553b4c9470</t>
  </si>
  <si>
    <t>HYJ</t>
  </si>
  <si>
    <t> 0x97e2bc35081affc248b8c8c518a3194b991edc68</t>
  </si>
  <si>
    <t>smile</t>
  </si>
  <si>
    <t> 0x9d9F15020837AbbCc59c000739d3942E347Cea02</t>
  </si>
  <si>
    <t>山茶花</t>
  </si>
  <si>
    <t> 0x9f19dde86b60eb49c6d9da730bb70726cd6f61be</t>
  </si>
  <si>
    <t>尛小苛</t>
  </si>
  <si>
    <t> 0x9fe395B070CdeC2f65ff08bd47F44E31659A59a2</t>
  </si>
  <si>
    <t>泡沫之夏</t>
  </si>
  <si>
    <t> 0xA1b59Ff508049bBDdF7908A7a8a970F43CEAeC72</t>
  </si>
  <si>
    <t>๓℡Laity</t>
  </si>
  <si>
    <t> 0xa2d632a35db9df38892848f81f1d3dbc9a0c6407</t>
  </si>
  <si>
    <t>泊云</t>
  </si>
  <si>
    <t> 0xa410fc503212cb74027404613c0e73b36f5c09aa</t>
  </si>
  <si>
    <t>福+</t>
  </si>
  <si>
    <t> 0xa469704ffbad4cfea36858d86c9ee3674b7f9094</t>
  </si>
  <si>
    <t>Hubert</t>
  </si>
  <si>
    <t> 0xa4c7d4e3f412fd55ceba690e03bd16ca05456c39</t>
  </si>
  <si>
    <t></t>
  </si>
  <si>
    <t> 0xa7d0be67362f3b6d4642dced2863049dced6fc36</t>
  </si>
  <si>
    <t>可乐</t>
  </si>
  <si>
    <t> 0xac6e3d536a237d819588af44b4f6a6098384db73</t>
  </si>
  <si>
    <t>LDS</t>
  </si>
  <si>
    <t> 0xad541a16b729ae97ceb9c30aaf7d5bb5edd7ce58</t>
  </si>
  <si>
    <t>做个坚强的蝼蚁</t>
  </si>
  <si>
    <t> 0xb11a5ca04304e9089c27ad90187093da12631a0c</t>
  </si>
  <si>
    <t>S</t>
  </si>
  <si>
    <t> 0xb3845ca16760c3883f38b7f12397aab906149bbf</t>
  </si>
  <si>
    <t>口十</t>
  </si>
  <si>
    <t> 0xb8cd5e1236da30e4c544fa0a6008e8cda83a5880</t>
  </si>
  <si>
    <t>梁丽贞</t>
  </si>
  <si>
    <t> 0xbc6ba2e548c692c7b1cb15c1a41d797e49212720</t>
  </si>
  <si>
    <t>音为有你</t>
  </si>
  <si>
    <t> 0xbd3614960d59e0dbeb302558316f6f7fcadfaecd</t>
  </si>
  <si>
    <t>xloescis</t>
  </si>
  <si>
    <t> 0xbd89888e31681912447aF971867e184657791E3B</t>
  </si>
  <si>
    <t>星辰</t>
  </si>
  <si>
    <t> 0xbde395e4e7bdc25fc3a38bcec7ee911ca6787e93</t>
  </si>
  <si>
    <t>喜</t>
  </si>
  <si>
    <t> 0xbedee5ffd7d46d8eb8e6b60972c7cda172c754c7</t>
  </si>
  <si>
    <t>Yang</t>
  </si>
  <si>
    <t> 0xc00dd737e01bb9a7d146cf2ff25856e5ae8b1ce1</t>
  </si>
  <si>
    <t>大乐透</t>
  </si>
  <si>
    <t> 0xc035befc365ab42a35c4ab16be1eef69e7ed6a0f</t>
  </si>
  <si>
    <t>luck</t>
  </si>
  <si>
    <t> 0xC0a584f28873D4bfBFE824D4634EA52d08C0a4F1</t>
  </si>
  <si>
    <t>Ye.s</t>
  </si>
  <si>
    <t> 0xc12396bf6b5760f0bfdec2778c2dabe2ed30c4fb</t>
  </si>
  <si>
    <t>灿灿</t>
  </si>
  <si>
    <t> 0xc2116567edad256d4fb17098bb1496e8ba40bf3f</t>
  </si>
  <si>
    <t>诚毅</t>
  </si>
  <si>
    <t> 0xc2b502485bec04b8bad033e9ded78083e81963b0</t>
  </si>
  <si>
    <t>等you</t>
  </si>
  <si>
    <t> 0xc5073aff9634a79cf34e00e2e12d85965bd2dae9</t>
  </si>
  <si>
    <t>没有也许</t>
  </si>
  <si>
    <t> 0xc6220C8633df6E1628c6cAEe47E63d3e7EFe32Af</t>
  </si>
  <si>
    <t>荷塘月色</t>
  </si>
  <si>
    <t> 0xc691db3acf41e6ea0ae705c0c51180c4aec5e7c8</t>
  </si>
  <si>
    <t>银联pos机客服小李</t>
  </si>
  <si>
    <t> 0xc7c7caeae53c32da4b87440e1aab8a66db0154c5</t>
  </si>
  <si>
    <t>天晴(TW)</t>
  </si>
  <si>
    <t> 0xc8f640a01ddde22a43214deb1e56430478765b6c</t>
  </si>
  <si>
    <t>雪鸿</t>
  </si>
  <si>
    <t> 0xc9f8b4EF7DF19E14e093344D3d7CA4e8bB8e5372</t>
  </si>
  <si>
    <t>@啊猛@</t>
  </si>
  <si>
    <t> 0xcdf4629b173a2e41adf6aa16ff8c42c6c1cb35f6</t>
  </si>
  <si>
    <t>Tyrant</t>
  </si>
  <si>
    <t> 0xcee8dcd7030a2fddfa064d49b5444ef82ed3e8d7</t>
  </si>
  <si>
    <t>文正</t>
  </si>
  <si>
    <t> 0xcefdb03dd8e0d670affdaf47d9be2e22d752a8e6</t>
  </si>
  <si>
    <t> 小罗</t>
  </si>
  <si>
    <t> 0xcf38095319062e203c41315e4c217f91632ab446</t>
  </si>
  <si>
    <t>杨绿洲</t>
  </si>
  <si>
    <t> 0xd0942ddc300d2ed8daa297442026bd8b5c8f6d30</t>
  </si>
  <si>
    <t>锕灿</t>
  </si>
  <si>
    <t> 0xd237e32064885ed866a7ac05264b7d0375dbd807</t>
  </si>
  <si>
    <t>작다완곡하다</t>
  </si>
  <si>
    <t> 0xd2c6f2af6acd1821b9aef7a921193d6add4d5554</t>
  </si>
  <si>
    <t>软软</t>
  </si>
  <si>
    <t> 0xd47487aa6fc28499fb4a6e43bae11f06152b608a</t>
  </si>
  <si>
    <t>罗罗罗</t>
  </si>
  <si>
    <t> 0xd598fd22e01dfc6ab1e5f2b921a778136a2f1d08</t>
  </si>
  <si>
    <t>元宝</t>
  </si>
  <si>
    <t> 0xd7b4a4d7d3f08071e4b34d009cad79bc1947c807</t>
  </si>
  <si>
    <t>阿炎</t>
  </si>
  <si>
    <t> 0xd811a77ea583a397c7f2288772e08abb1b525011</t>
  </si>
  <si>
    <t>yml</t>
  </si>
  <si>
    <t> 0xd8fa567cc15eb96f7e12214ab4b3f4d331980ed6</t>
  </si>
  <si>
    <t>思尹</t>
  </si>
  <si>
    <t> 0xD9D8Ca1a8dDe878193DC3561b903823058C5B997</t>
  </si>
  <si>
    <t>苏志宏</t>
  </si>
  <si>
    <t> 0xd9f40c453138029ba38d613eee231d1d73e93507</t>
  </si>
  <si>
    <t>晨💋052🐟</t>
  </si>
  <si>
    <t> 0xdab0014c45df8ee1af21232c48cbc6c3d127f2d0</t>
  </si>
  <si>
    <t> 0xdb0d98ec70ea73fed3a5e4aca1ab34c4a6e654ce</t>
  </si>
  <si>
    <t>顺其自然</t>
  </si>
  <si>
    <t> 0xdb90852137263666ad877ff53590acd91d289b18</t>
  </si>
  <si>
    <t>liang</t>
  </si>
  <si>
    <t> 0xdc4e209bb463b28b6c95c0a650b0d79d3e877fa7</t>
  </si>
  <si>
    <t>啊鑫</t>
  </si>
  <si>
    <t> 0xe06a236a2d6bfa74acd3503feba63a03d840e77c</t>
  </si>
  <si>
    <t>细雨如烟</t>
  </si>
  <si>
    <t> 0xe0d5d3666a4e864122acf7c632bf0e6160ab7f84</t>
  </si>
  <si>
    <t>涵涵</t>
  </si>
  <si>
    <t> 0xe415645693c7b7e421ffcc4da63a2fba3b14af1e</t>
  </si>
  <si>
    <t>阿小茜</t>
  </si>
  <si>
    <t> 0xe5DD7eb48B644B108c3a5B042563d77DB6d1191B</t>
  </si>
  <si>
    <t>向前走别回头</t>
  </si>
  <si>
    <t> 0xe6031F9578c5aaCD9a860be7Bf25Bea4acc80FeB</t>
  </si>
  <si>
    <t>午夜阳光</t>
  </si>
  <si>
    <t> 0xe6a10540a42d7595040a974c89370335ae94f8e2</t>
  </si>
  <si>
    <t>为谁停留</t>
  </si>
  <si>
    <t> 0xe831c471131401d9d44e57c3f072b0acf11c125e</t>
  </si>
  <si>
    <t>笑看人生</t>
  </si>
  <si>
    <t> 0xe83c45330d931f3080eeccb9a0d90b8493d27958</t>
  </si>
  <si>
    <t>南哥</t>
  </si>
  <si>
    <t> 0xec0c8a0c1eb779ce6118c077d290585e5a285883</t>
  </si>
  <si>
    <t>烁壹宝贝</t>
  </si>
  <si>
    <t> 0xed76807e89af832e4a3f5ba00508158b23b679c8</t>
  </si>
  <si>
    <t>刘星</t>
  </si>
  <si>
    <t> 0xef44064527921198adf0e3f2cc8e175bee93a61e</t>
  </si>
  <si>
    <t>时间箭</t>
  </si>
  <si>
    <t> 0xEfF7E84c969a07A5CE3B5b6AF568516D54F3add0</t>
  </si>
  <si>
    <t>路飞：专注pi（未来可期）</t>
  </si>
  <si>
    <t> 0xf104b101d3df7b362702fce842a4a2535adc8a88</t>
  </si>
  <si>
    <t>东方红</t>
  </si>
  <si>
    <t> 0xf22adaef49358e54b2d2423e8dc105a28b102582</t>
  </si>
  <si>
    <t>跑跑</t>
  </si>
  <si>
    <t> 0xF2f05A9c7aF87F1473f0B51Eaa75473E7673aA79</t>
  </si>
  <si>
    <t>颜一默</t>
  </si>
  <si>
    <t> 0xf3737d30429a6d2a0df00152619</t>
  </si>
  <si>
    <t>跃冲</t>
  </si>
  <si>
    <t> 0xf46ef6392872fbf7560250b8a24ffb40171a9b8a</t>
  </si>
  <si>
    <t>黄春极</t>
  </si>
  <si>
    <t> 0xf471aae74662aa9bb236808af8efe2bc4bb2bd8b</t>
  </si>
  <si>
    <t>Dang.L</t>
  </si>
  <si>
    <t> 0xf62cbe264e1d6c2cb05939530c1b9af4b4aefe91</t>
  </si>
  <si>
    <t>li57673521</t>
  </si>
  <si>
    <t> 0xf682479eaca5c0ad392ae2a32f019f0ebfed9485</t>
  </si>
  <si>
    <t>生死由命点、富贵在天</t>
  </si>
  <si>
    <t> 0xF7040A9DeDAB26726a53f6C45551Ac5304dCdB61</t>
  </si>
  <si>
    <t>多久</t>
  </si>
  <si>
    <t> 0xF7D2Dd86C57a3233766CDc73f1DEC2E5929dd808</t>
  </si>
  <si>
    <t>像风跑了八万里</t>
  </si>
  <si>
    <t> 0xf8abb6e2a4e73886155e3692c4951a1b84a830a0</t>
  </si>
  <si>
    <t>文科</t>
  </si>
  <si>
    <t> 0xf900d4b772813a65f0d9ed6833c3978d4cd168e3c7947a351f8d32d96935dddc</t>
  </si>
  <si>
    <t>伟伟道来</t>
  </si>
  <si>
    <t> 0xfadb2a462b0b82dacefc6da0f8abab668cf54e3b</t>
  </si>
  <si>
    <t>zyw911642428</t>
  </si>
  <si>
    <t> 0xfb30fab6c54d53c16b2af197b6618b7339c1dfb2</t>
  </si>
  <si>
    <t> 0xfb8a4A2BB88878590Ad185a5894aCA0CFE9143A8</t>
  </si>
  <si>
    <t>一杯白开水</t>
  </si>
  <si>
    <t> 0xff39d5e6ab170dc74e60fafbf3dd0ed12fda80fb</t>
  </si>
  <si>
    <t>郑zhy</t>
  </si>
  <si>
    <t> 0xff434c299172fccf6284efa7ae9d0180ecf11a71</t>
  </si>
  <si>
    <t>KNE安仔</t>
  </si>
  <si>
    <t>0x038de9c64f0b2f30039fe6fa9627db7d3ca6ac9a</t>
  </si>
  <si>
    <t>芳</t>
  </si>
  <si>
    <t>0x0648069787d05122c8c53ee6c6c1b94e2ba2f81a</t>
  </si>
  <si>
    <t>万事亨通π</t>
  </si>
  <si>
    <t>0x09415ac1d72dfcf231fa5c0b25016858900b698e</t>
  </si>
  <si>
    <t>辽沈金山</t>
  </si>
  <si>
    <t>0x0c98478383526d7ecdb1310874dcf2e2af7d7f73</t>
  </si>
  <si>
    <t>派亿</t>
  </si>
  <si>
    <t>0x0d10111228efd98a324de48fa1745b732596ee30</t>
  </si>
  <si>
    <t>别耽误我上天。</t>
  </si>
  <si>
    <t>0x0df4efdf0c1454ebbef69f870de75d7852816ff4</t>
  </si>
  <si>
    <t>马跃</t>
  </si>
  <si>
    <t>0x0ed09dadfce8afdf0ff2fe27ceb85b99d3701cb8</t>
  </si>
  <si>
    <t>A遇见你</t>
  </si>
  <si>
    <t>0x0f5ef1f5e1a6d08261afc93b07ac9345b4be1a56</t>
  </si>
  <si>
    <t>旺财子盛</t>
  </si>
  <si>
    <t>0x10CA8DD2d8eBBbb74C74a906BeEBEA5cb6FB469D</t>
  </si>
  <si>
    <t>新疆夏天</t>
  </si>
  <si>
    <t>0x17e35b700e6d014D9cC4cc093D6eFF6e66D9F117</t>
  </si>
  <si>
    <t>Passerby</t>
  </si>
  <si>
    <t>0x2077ecf3472551b78d2147c73f9109f954847a6d</t>
  </si>
  <si>
    <t>横跨银河</t>
  </si>
  <si>
    <t>0x213288347628094d7c51e80ef54c009ddbebf75b</t>
  </si>
  <si>
    <t>居易『全球一π』</t>
  </si>
  <si>
    <t>0x22A814c28855a0389F4b774CCDd5ff7461f48050</t>
  </si>
  <si>
    <t>大超</t>
  </si>
  <si>
    <t>0x2355343d09cd79a4e20a99f9fb95b8140941183b</t>
  </si>
  <si>
    <t>萌</t>
  </si>
  <si>
    <t>0x31e88723c6a8869806ba115ab346b8172af92d77</t>
  </si>
  <si>
    <t>知缘</t>
  </si>
  <si>
    <t>0x35649bb312efa4a41aeaf05199d052ab0dec518a</t>
  </si>
  <si>
    <t>临近</t>
  </si>
  <si>
    <t>0x3d71e6506ddeddcb51e007568f5e08722c1faf87</t>
  </si>
  <si>
    <t>love</t>
  </si>
  <si>
    <t>0x3eb081433bae735332da0a7a40cf035269335684</t>
  </si>
  <si>
    <t>奇胜</t>
  </si>
  <si>
    <t>0x4384ee60dbf1d8ca4aa4d041ec751d6e6fa48bd2</t>
  </si>
  <si>
    <t>hsjw</t>
  </si>
  <si>
    <t>0x44d547083Fc80657f59df5B19E1a2aB903F67660</t>
  </si>
  <si>
    <t>Ground</t>
  </si>
  <si>
    <t>0x45e13b9efc0bbb7c17d513713df900067977caf9</t>
  </si>
  <si>
    <t>Daisy</t>
  </si>
  <si>
    <t>0x486e172f52fd9e8cf6f17ffdf6b4852508353e62</t>
  </si>
  <si>
    <t>全员暴富</t>
  </si>
  <si>
    <t>0x4a9fa901e0f6127107eab3d7749449068085ba3d</t>
  </si>
  <si>
    <t>丁丁妈</t>
  </si>
  <si>
    <t>0x4B16612bB755F1fe9d7c918e8e7C991b78d30BfA</t>
  </si>
  <si>
    <t>好吗、好的</t>
  </si>
  <si>
    <t>0x4E8f37f50528b945d8F7E801110255CBa559dC5a</t>
  </si>
  <si>
    <t>小哥想你ing</t>
  </si>
  <si>
    <t>0x4fB950b2B4f3bd1308a4A46109388Fe2361c2332</t>
  </si>
  <si>
    <t>丽姿玲珑</t>
  </si>
  <si>
    <t>0x533f8ffa46defde921bdfeb5dd4bc2568f452bbc</t>
  </si>
  <si>
    <t>菊花怪</t>
  </si>
  <si>
    <t>0x5696285a176ba7ea7d60f33efdb1e7a986b12a2a</t>
  </si>
  <si>
    <t>疯子家常菜6008</t>
  </si>
  <si>
    <t>0x575931ec157258a9d26d3ac01c0a10656471dbdd</t>
  </si>
  <si>
    <t>王丽</t>
  </si>
  <si>
    <t>0x59449401e10fc0e5080a0bcdb36e37cdce809fcf</t>
  </si>
  <si>
    <t>-阿喜</t>
  </si>
  <si>
    <t>0x5a01F70040009AA5D0e93A3397Fd563ac69D4EdF</t>
  </si>
  <si>
    <t>Chen</t>
  </si>
  <si>
    <t>0x5bd78c9b2f2879c1ee274626ccfbca5509c2a50e</t>
  </si>
  <si>
    <t>hongtumengtian</t>
  </si>
  <si>
    <t>0x6021D9347fbD7C91260d10c4B992DcA4E4a50e9c</t>
  </si>
  <si>
    <t>A晓乔</t>
  </si>
  <si>
    <t>0x630c59d04aae45cd03fbc41055d3538724d80e70</t>
  </si>
  <si>
    <t>MZ</t>
  </si>
  <si>
    <t>0x63583d1c88bc8b0cb8483458c65ad067c1e4bb27</t>
  </si>
  <si>
    <t>厚德载物</t>
  </si>
  <si>
    <t>0x6424fae5a1d6f77689ddc6c9dc7102892837a019</t>
  </si>
  <si>
    <t>上善如水 泪之水 水之心</t>
  </si>
  <si>
    <t>0x69fF6b028E772D6A7C0E97B354655fb6b4A51138</t>
  </si>
  <si>
    <t>A青春向上</t>
  </si>
  <si>
    <t>0x6b64636dd34cb01eb4ee3200ccdf546343223a24</t>
  </si>
  <si>
    <t>Fallen</t>
  </si>
  <si>
    <t>0x6CfE0532eE4cc50309c3bc62014d86004c4de079</t>
  </si>
  <si>
    <t>🇨🇳China__烟客</t>
  </si>
  <si>
    <t>0x6d29CD17629490A4C7f58A9c8B328e102843b0cD</t>
  </si>
  <si>
    <t>代号47全球一π</t>
  </si>
  <si>
    <t>0x78a8234a8bee85fb15477bccdc624099d97be3bd</t>
  </si>
  <si>
    <t>保乐</t>
  </si>
  <si>
    <t>0x7943f61cca8c04a84237695d4dba5301fd1450f0</t>
  </si>
  <si>
    <t>ZHIMINGTANG1314</t>
  </si>
  <si>
    <t>0x7c376926f013061577dbe47288d48257138539e9</t>
  </si>
  <si>
    <t>庆余年</t>
  </si>
  <si>
    <t>0x8276571bc4899939b68dcca89a06640e25bd684c</t>
  </si>
  <si>
    <t>辣条的加密世界</t>
  </si>
  <si>
    <t>0x8732d8A9fa97537d8c286697e9d9ADc012617175</t>
  </si>
  <si>
    <t>谷风影</t>
  </si>
  <si>
    <t>0x87882d214e91b2FB8F76D60f37F02C9aC3B7d019</t>
  </si>
  <si>
    <t>余笙</t>
  </si>
  <si>
    <t>0x8dd5e0D026401fbe5Db2f1905A77835245cfEDc6</t>
  </si>
  <si>
    <t>五星红旗</t>
  </si>
  <si>
    <t>0x8f5d7ad310ee23034f7a07ac9d85a28a4669ed47</t>
  </si>
  <si>
    <t>在水伊人</t>
  </si>
  <si>
    <t>0x92A25F7D7F9719244CC775525D7F80EF96de64cb</t>
  </si>
  <si>
    <t>阿杜</t>
  </si>
  <si>
    <t>0x92b73694dd5e982a9eefe7e6d601c7d2e3cae3d8</t>
  </si>
  <si>
    <t>杨梅</t>
  </si>
  <si>
    <t>0x9f6191a06d56e8eeacbd530b8350b9f60105128c</t>
  </si>
  <si>
    <t>忆纷飞</t>
  </si>
  <si>
    <t>0xA497F4D2206B3617847025Dbb405185723D84a50</t>
  </si>
  <si>
    <t>扬帆起航</t>
  </si>
  <si>
    <t>0xa9b5f63b487385c09e0c8bd60c3d7b3dfff86e61</t>
  </si>
  <si>
    <t>派大星</t>
  </si>
  <si>
    <t>0xb0fbb222c418ea5ef78eedad0ff340568deafaf0</t>
  </si>
  <si>
    <t>静与浩</t>
  </si>
  <si>
    <t>0xbacf17a133701cdb801e42ab110e4aaad026ac8f</t>
  </si>
  <si>
    <t>真好</t>
  </si>
  <si>
    <t>0xbb31f0cff40c9fce5e9d140dc433ad2af022cd4d</t>
  </si>
  <si>
    <t>刘瑞</t>
  </si>
  <si>
    <t>0xbbaca6a532ad8627980e0e207981a6af3e506978</t>
  </si>
  <si>
    <t>抖音小助手_@玲玲</t>
  </si>
  <si>
    <t>0xc17c8bbf81f7e8a278dc77cb8a11419e9baff534</t>
  </si>
  <si>
    <t>在人间</t>
  </si>
  <si>
    <t>0xc1c5d59ba604174b7e3117a080d63bcd5caf7c11</t>
  </si>
  <si>
    <t>小欣欣</t>
  </si>
  <si>
    <t>0xc3094c8bf126d0c7b1104be2dad8ad5e96033eb2</t>
  </si>
  <si>
    <t>hsh1048018775</t>
  </si>
  <si>
    <t>0xc9f8b4EF7DF19E14e093344D3d7CA4e8bB8e5372</t>
  </si>
  <si>
    <t>静浩</t>
  </si>
  <si>
    <t>0xce193a8f14de091f887fd4698a281e36ab777355</t>
  </si>
  <si>
    <t>晨夕</t>
  </si>
  <si>
    <t>0xd21a7ac23dd739b890e349c4fbb68b9156520fa1</t>
  </si>
  <si>
    <t>释迦摩尼</t>
  </si>
  <si>
    <t>0xd36dc9d122e545444db801278a24fda17f7ca159</t>
  </si>
  <si>
    <t>水资源</t>
  </si>
  <si>
    <t>0xd6040ddba0ba92481e81da6c3166d3b14960a1bd</t>
  </si>
  <si>
    <t>那康</t>
  </si>
  <si>
    <t>0xd7069a049b9bcef8d6f5c93f54d493fc2e646693</t>
  </si>
  <si>
    <t>知足</t>
  </si>
  <si>
    <t>0xdba26cff8d15338a676627d7d7ea44fa27ecba3e</t>
  </si>
  <si>
    <t>李雨堂</t>
  </si>
  <si>
    <t>0xe237a004a09fc19cd714fed73b7f913f3af3a3e0</t>
  </si>
  <si>
    <t>琳琳</t>
  </si>
  <si>
    <t>0xe60f5a57d7da6d011dbb4981fcfea98db75329ab</t>
  </si>
  <si>
    <t>江小白</t>
  </si>
  <si>
    <t>0xed821233f353189f29935e4c3bb36ccf0b7226f7</t>
  </si>
  <si>
    <t>龙腾跆拳道</t>
  </si>
  <si>
    <t>0xeead37da1dfd1366fd9fdfbff504486be20c0745</t>
  </si>
  <si>
    <t>a</t>
  </si>
  <si>
    <t>0xef98aec18b5ca9499a9d9af4c825e4b6e5a45812</t>
  </si>
  <si>
    <t>Aum</t>
  </si>
  <si>
    <t>0xf101327e81af1184ffeE92561f64790B6519255f</t>
  </si>
  <si>
    <t>程英</t>
  </si>
  <si>
    <t>0xf1465092f5317fa7806960b862694fce58caecb3</t>
  </si>
  <si>
    <t>余生</t>
  </si>
  <si>
    <t>0xF39f8C9d4f56D7386b9a81F706CD4E2AdDa95866</t>
  </si>
  <si>
    <t>永飞</t>
  </si>
  <si>
    <t>0xf682479eaca5c0ad392ae2a32f019f0ebfed9485</t>
  </si>
  <si>
    <t>阿坤 体彩福彩 翔安天马微店</t>
  </si>
  <si>
    <t>0xfd09fa7d1bfd752670e40bbc094794a7ab3dba85</t>
  </si>
  <si>
    <t>意浓</t>
  </si>
  <si>
    <t>0xFF54D2Ec5Fe82A56EDCB1EB86E1EaCc926110DF2</t>
  </si>
  <si>
    <t>hellocc</t>
  </si>
  <si>
    <t>0x7ff98777957b0128f69c8791338D4B3407c9d80C</t>
  </si>
  <si>
    <t>军</t>
  </si>
  <si>
    <t> 0x01066158A3eb5dE098cB84584037DA0DCE387B7C</t>
  </si>
  <si>
    <t>一场误会</t>
  </si>
  <si>
    <t> 0x033A785994495ef22ECddB05f833b013deF9e953</t>
  </si>
  <si>
    <t>建木木</t>
  </si>
  <si>
    <t> 0x0af7E73a27ca8Ee521c2d4d3ffbb707eAedF2283</t>
  </si>
  <si>
    <t>一鸣惊人</t>
  </si>
  <si>
    <t> 0x0efB628040Cb6e92aE4C0B527D79E905d15f3048</t>
  </si>
  <si>
    <t>末班车</t>
  </si>
  <si>
    <t> 0x10aD58165b90f0c0209650251576Cf0fa6EfA3f0</t>
  </si>
  <si>
    <t>阿千与鱼</t>
  </si>
  <si>
    <t> 0x144691a3C642EbD38fa2c4F89fC320242B5476c8</t>
  </si>
  <si>
    <t>洛漫</t>
  </si>
  <si>
    <t> 0x15E7E7cb339230BB88421f287823243253FE6b41</t>
  </si>
  <si>
    <t>王子墨</t>
  </si>
  <si>
    <t> 0x1B2d2B78C74D438cA19c63784C187847e5e5B5be</t>
  </si>
  <si>
    <t>文文新</t>
  </si>
  <si>
    <t> 0x1E6C78b58572872Cfee01f46fE9E81a4Bb6aD920</t>
  </si>
  <si>
    <t>稻草人的孤单</t>
  </si>
  <si>
    <t> 0x1ed80b85C0ecAafbFCC45249922a1096Dd92460B</t>
  </si>
  <si>
    <t>微风习习</t>
  </si>
  <si>
    <t> 0x2521419922Bd2f4E518FF8B6E1CE54A2Ed51A437</t>
  </si>
  <si>
    <t>x欣</t>
  </si>
  <si>
    <t> 0x29173d4449f96fA6f1B9Da45a1F2e9F1EcAa979d</t>
  </si>
  <si>
    <t>美味达人</t>
  </si>
  <si>
    <t> 0x335716a793Ce1Ed7EF03986d06cc3858901B6aE8</t>
  </si>
  <si>
    <t>Fiona</t>
  </si>
  <si>
    <t> 0x33C146A3a21c2E418978fd7890334C93331A96a2</t>
  </si>
  <si>
    <t>Will</t>
  </si>
  <si>
    <t> 0x368ec8612Dff6114C0FB4C7975E8f69D91CbA87F</t>
  </si>
  <si>
    <t>火箭少女时代</t>
  </si>
  <si>
    <t> 0x36952E0655E3eC9c25Eb2411e5b1099276905041</t>
  </si>
  <si>
    <t>舒丹</t>
  </si>
  <si>
    <t> 0x3E8F022a0f5eF4c50ce15824f69aae3B4c3b0058</t>
  </si>
  <si>
    <t>烟花</t>
  </si>
  <si>
    <t> 0x4217A234CA8B3246eCC01EAC4Df291b58cd81751</t>
  </si>
  <si>
    <t>陈浩</t>
  </si>
  <si>
    <t> 0x462f4339f3a2c4Fb0311062507E9e3DA98FE9472</t>
  </si>
  <si>
    <t>神笔马良</t>
  </si>
  <si>
    <t> 0x4705eA0883dD41a53021794e3D84fCD300b81a99</t>
  </si>
  <si>
    <t>梦里花落</t>
  </si>
  <si>
    <t> 0x47Cc3a47EF3Bd894980e6D07739a8196D1e96a1B</t>
  </si>
  <si>
    <t>米苏</t>
  </si>
  <si>
    <t> 0x4D80630E00f25153B447A01bAC3dd472f0605bCC</t>
  </si>
  <si>
    <t>小旋</t>
  </si>
  <si>
    <t> 0x54300685b3817A3350a21edBa62e76354d1e3233</t>
  </si>
  <si>
    <t>蓝蓝的天</t>
  </si>
  <si>
    <t> 0x54E27366F89F9CFfDa7Bb72bD05AF0e266c66E43</t>
  </si>
  <si>
    <t>我胖虎飘了</t>
  </si>
  <si>
    <t> 0x58d0F60f65Ec333B12475b813D4dAe603c64aF02</t>
  </si>
  <si>
    <t>背影</t>
  </si>
  <si>
    <t> 0x5C53e69a395ddAC9465481FaAA8E9ac4B7Cb4262</t>
  </si>
  <si>
    <t>miku</t>
  </si>
  <si>
    <t> 0x5CCd81faF6526AFE1bE3e6B5B79da45bB02445cE</t>
  </si>
  <si>
    <t>花花宇宙</t>
  </si>
  <si>
    <t> 0x63b3bed4F9e5C5064B171E385769c98d7231cABb</t>
  </si>
  <si>
    <t>冷萤</t>
  </si>
  <si>
    <t> 0x63d66031084d06d7E3D8603880f938964547E9af</t>
  </si>
  <si>
    <t>卫永康</t>
  </si>
  <si>
    <t> 0x64C7dc302aAeDb53CbfDE3A312b984d46142bE9a</t>
  </si>
  <si>
    <t>超级大笨兔</t>
  </si>
  <si>
    <t> 0x6527a8c10b2Dc4d045AaBF6eb0994C6F508efB32</t>
  </si>
  <si>
    <t>徐建中</t>
  </si>
  <si>
    <t> 0x67C6b3cE31459A8184cf350A8D37B87781a76eA8</t>
  </si>
  <si>
    <t>花落</t>
  </si>
  <si>
    <t> 0x6C3175a4C5b2953e96F296D46F9da02993d0DE80</t>
  </si>
  <si>
    <t>eric</t>
  </si>
  <si>
    <t> 0x6dA95CB7d4A4c29f1a837C5b3Fa5981CD0B653A3</t>
  </si>
  <si>
    <t>七瑾年</t>
  </si>
  <si>
    <t> 0x6DF252c257B631685c3e94421633286ada7610af</t>
  </si>
  <si>
    <t>银龙花瓜</t>
  </si>
  <si>
    <t> 0x703Ae0D3573Cf3fa6100557D8036C247DB7FaE30</t>
  </si>
  <si>
    <t>black</t>
  </si>
  <si>
    <t> 0x72434CF28B9E578d0549F5438137D302EA1745C8</t>
  </si>
  <si>
    <t>孙亮</t>
  </si>
  <si>
    <t> 0x7415Af25cA17A20647A2EF70b850E0CcBe97cd9E</t>
  </si>
  <si>
    <t>一颗小青菜</t>
  </si>
  <si>
    <t> 0x76CC2Cd318f7D8356b777274514De49ac5bf9043</t>
  </si>
  <si>
    <t>高玉梅</t>
  </si>
  <si>
    <t> 0x7D2243FcAaA186c48D3F7B6867182b5e7Cd29a21</t>
  </si>
  <si>
    <t>Closter</t>
  </si>
  <si>
    <t> 0x7fE24F2104633dC47ea4C689eEacA624b091357E</t>
  </si>
  <si>
    <t>清沐</t>
  </si>
  <si>
    <t> 0x7feE70ac17A4D0bf80D737B81BbDa45D8a042E7d</t>
  </si>
  <si>
    <t>心雨</t>
  </si>
  <si>
    <t> 0x80A22083D3fE4d9083e5D7b8B7f584b840223fB1</t>
  </si>
  <si>
    <t>花非花</t>
  </si>
  <si>
    <t> 0x863AF692bDf1960bE0D8916776B2349a82D2Ee40</t>
  </si>
  <si>
    <t>Lambo</t>
  </si>
  <si>
    <t> 0x87211E0B1da2a8db07763C258736dB5a000aBAac</t>
  </si>
  <si>
    <t>丽丽cheung</t>
  </si>
  <si>
    <t> 0x8938562A4998D57B1eA6D17329CE9BD2D34d8887</t>
  </si>
  <si>
    <t>徐来</t>
  </si>
  <si>
    <t> 0x8f19e9451fDDF3D112A51B2Ba3866eeb0AB36fe2</t>
  </si>
  <si>
    <t>约不约品爷</t>
  </si>
  <si>
    <t> 0x926ecf5DEf67c88A25ff7b923d978428114Ff42A</t>
  </si>
  <si>
    <t>晴天。</t>
  </si>
  <si>
    <t> 0x9542108Be8dceBAac03DB255CD2E451441E80026</t>
  </si>
  <si>
    <t>那那</t>
  </si>
  <si>
    <t> 0x959A7c31cEC8Dd15e561a32631ba33bc395CE7F9</t>
  </si>
  <si>
    <t>家用</t>
  </si>
  <si>
    <t> 0x972A5dEE2941BeC025BC133Ce4c3A55b6B1485EF</t>
  </si>
  <si>
    <t>名字不重要</t>
  </si>
  <si>
    <t> 0x97dF0DcCd22651c20A0511422C6d995Bf937973A</t>
  </si>
  <si>
    <t>听雨落</t>
  </si>
  <si>
    <t> 0x97E798e8718Ab54FcFEF24A1B8C79eEeC99799e6</t>
  </si>
  <si>
    <t>张鑫月</t>
  </si>
  <si>
    <t> 0x9BAB231448AE68D46211900AE24a74eb6Fd203b4</t>
  </si>
  <si>
    <t>婉君</t>
  </si>
  <si>
    <t> 0x9bB1B0D95b9baD16Ca9dB0d945E66331Cc197ea5</t>
  </si>
  <si>
    <t>内酷</t>
  </si>
  <si>
    <t> 0x9C772A34aEA4B7AC2F274Ee9a40F6bd703A3D3fD</t>
  </si>
  <si>
    <t>念念不忘</t>
  </si>
  <si>
    <t> 0x9e8437a9ec6dA943DB8D195A9D911d9033A4c53F</t>
  </si>
  <si>
    <t>幽微微</t>
  </si>
  <si>
    <t> 0xa387af7f66C736c89185ce94E8b19c791f7deEce</t>
  </si>
  <si>
    <t>炭烧的老人</t>
  </si>
  <si>
    <t> 0xA3a4Cc3A0066edb829554D461F6eE5f39693Ad57</t>
  </si>
  <si>
    <t>gyz</t>
  </si>
  <si>
    <t> 0xa3d4655697Abaef82897B351EDdCA1508Ce8bd2c</t>
  </si>
  <si>
    <t>babysys</t>
  </si>
  <si>
    <t> 0xA863541ECC4db635b67b5d1B10F4965fD289fc43</t>
  </si>
  <si>
    <t>最美</t>
  </si>
  <si>
    <t> 0xab19520a874061f87132128E590822B051bF75b9</t>
  </si>
  <si>
    <t>Jacky</t>
  </si>
  <si>
    <t> 0xAD9531784C48947732188cA650F4357D29c99d22</t>
  </si>
  <si>
    <t>黑夜传说</t>
  </si>
  <si>
    <t> 0xadCF6CD212E2e9F235318B8Ee208b14328514fC8</t>
  </si>
  <si>
    <t>谁还不是小公举怎的</t>
  </si>
  <si>
    <t> 0xB0282394b181F10d953C5963C4D11cAe44D59362</t>
  </si>
  <si>
    <t>可爱的我</t>
  </si>
  <si>
    <t> 0xB07DB138d0Acf5C3aAfdcEec0EfE3DF61378Fb03</t>
  </si>
  <si>
    <t>腻味</t>
  </si>
  <si>
    <t> 0xBaEd20CEC10E18Fda8CD0666A0a7E59B5738eD81</t>
  </si>
  <si>
    <t>一尘</t>
  </si>
  <si>
    <t> 0xbbB9670DF8CbD0644019945F1bcc2aa916D85Fa3</t>
  </si>
  <si>
    <t>新兵卫</t>
  </si>
  <si>
    <t> 0xBFA19BCa783Af8fE7922F29D98e749A1D62479B2</t>
  </si>
  <si>
    <t>泠泠</t>
  </si>
  <si>
    <t> 0xC1cD38FDfCB72462337f4924707c30285678193a</t>
  </si>
  <si>
    <t>我不主动</t>
  </si>
  <si>
    <t> 0xC2C39C8Be8f9e41f0faA156Af0ea39D9E8c66117</t>
  </si>
  <si>
    <t>沧浪人</t>
  </si>
  <si>
    <t> 0xc3216c50f626F340299013BCA09Ebff643B324fd</t>
  </si>
  <si>
    <t>杰夫</t>
  </si>
  <si>
    <t> 0xC6293bD000683b96E7BC7424579835bE058d0926</t>
  </si>
  <si>
    <t>盛夏的时光</t>
  </si>
  <si>
    <t> 0xc9f708e9ef8529230c0F44c6e428a6a82a62fbCd</t>
  </si>
  <si>
    <t>学友哥</t>
  </si>
  <si>
    <t> 0xcEEcDDC96D2c2961C73ae605081E8D500C319a48</t>
  </si>
  <si>
    <t>大眼萌</t>
  </si>
  <si>
    <t> 0xD10C756489C6a8132d3C66EF1547EC804540E2C4</t>
  </si>
  <si>
    <t>诗与南笙</t>
  </si>
  <si>
    <t> 0xEa2EBBf28caBb964f1E97F1bF240e8cEC5Db9701</t>
  </si>
  <si>
    <t>小漫漫</t>
  </si>
  <si>
    <t> 0xEd13B5d7B1938f5A8c4E5d663B007360cc178aC8</t>
  </si>
  <si>
    <t>楚楚的风</t>
  </si>
  <si>
    <t> 0xEfEd518A21819CBfBDd302F72A42139Abb5E5A6f</t>
  </si>
  <si>
    <t>何必远方</t>
  </si>
  <si>
    <t> 0xF57dCf75ef8c28Ea4041627D8A135220B514Af16</t>
  </si>
  <si>
    <t>爱是你我</t>
  </si>
  <si>
    <t> 0xf798Eb9321C1291BEbB75B4B60FFfa34Bc7D4417</t>
  </si>
  <si>
    <t>久绊i</t>
  </si>
  <si>
    <t> 0xF7CfAA4201C81A0CbB92424d70Dd14031350c31e</t>
  </si>
  <si>
    <t>飞凤凰传奇</t>
  </si>
  <si>
    <t> 0xFc27E2dCB4302209bEAc79ce783D7c9c50eAd1B2</t>
  </si>
  <si>
    <t>云云</t>
  </si>
  <si>
    <t> 0xfdeAcc26CD77d1bC9754078a521E2f6483076320</t>
  </si>
  <si>
    <t>立即</t>
  </si>
  <si>
    <t>0xb9901dDE97858362eD7Ac72B2C03Dbd5C8A8C463</t>
  </si>
  <si>
    <t>言午</t>
  </si>
  <si>
    <t>0xe7b509710d02fa41199402f2525300ed9e584b91</t>
  </si>
  <si>
    <t>韦爵爷</t>
  </si>
  <si>
    <t>0x9D203Cc2F635105fA01469192378247E6e0d8d1d</t>
  </si>
  <si>
    <t>通哥</t>
  </si>
  <si>
    <t> 0x03f06b252fB7231CD1F8D7f2b0D3eBe8b7E6dF4E</t>
  </si>
  <si>
    <t>xx275695855</t>
  </si>
  <si>
    <t> 0x0B585e356903C2558AACc0FAE86fD759c9ECaeCC</t>
  </si>
  <si>
    <t>东方瑞</t>
  </si>
  <si>
    <t> 0x15032772C51fA9eC2823a22A3e8e7F0af305e0ab</t>
  </si>
  <si>
    <t>曾经是胖哒嗨</t>
  </si>
  <si>
    <t> 0x2b96b52CBe6C082473373F42521BE9EA6da40ff3</t>
  </si>
  <si>
    <t>feihu4771</t>
  </si>
  <si>
    <t> 0x32c7c88746bd3eb980bc4f49f6f77a15fa8cca82</t>
  </si>
  <si>
    <t>Marryw</t>
  </si>
  <si>
    <t> 0x45339F3ae825bF2FB356D495D2688506F05517b3</t>
  </si>
  <si>
    <t>海角一号stake123.com</t>
  </si>
  <si>
    <t> 0x5738215841E1e0614ec04340C3c93EC596b174A7</t>
  </si>
  <si>
    <t>Arena</t>
  </si>
  <si>
    <t> 0x60cC8E2642781C0575E81fD53bb7C6d2829FF423</t>
  </si>
  <si>
    <t>佳之旅程玉莲</t>
  </si>
  <si>
    <t> 0x6bc4de12d751e08e8fef366ef4e2a2f3979d4726</t>
  </si>
  <si>
    <t>柠檬树</t>
  </si>
  <si>
    <t> 0x7010cd03492d383c5d570f90e2494eb0456bb5e0</t>
  </si>
  <si>
    <t>经纬90</t>
  </si>
  <si>
    <t> 0x76789E218CCf1090E31EfDa0C2d6b6231328B442</t>
  </si>
  <si>
    <t>余挽</t>
  </si>
  <si>
    <t> 0xAa768b03d97422eA75f680f54cC74F723EB18340</t>
  </si>
  <si>
    <t>黄桂香</t>
  </si>
  <si>
    <t> 0xde8df2767720ff681a4c9ee50e92a174a198a25</t>
  </si>
  <si>
    <t>jily1314</t>
  </si>
  <si>
    <t> 0xE10cdc7F4d315C09680a791C34234560D85737B1</t>
  </si>
  <si>
    <t>jiucai</t>
  </si>
  <si>
    <t> 0xF22b286fdA7369255376742f360fFCEE4e1FBD42</t>
  </si>
  <si>
    <t>海鲜小哥</t>
  </si>
  <si>
    <t>0x010a3Ae8adFe6705DB2c7Db45Ebc7954968e28F8</t>
  </si>
  <si>
    <t>花七</t>
  </si>
  <si>
    <t>0x014e02051bc34e797948625e38F194B672F6C128</t>
  </si>
  <si>
    <t>先ืุ息ืุ后ืุ本ืุ</t>
  </si>
  <si>
    <t>0x019e235a8fF22C944271d530ED64F7a41Df11f43</t>
  </si>
  <si>
    <t>Ponky·Zhao</t>
  </si>
  <si>
    <t>0x059747034E076aE5032bF1acC6C6BE0075C24342</t>
  </si>
  <si>
    <t>ertou555</t>
  </si>
  <si>
    <t>0x07807e18141Ec484ba9b3825A568650Fe27ace8f</t>
  </si>
  <si>
    <t>金融+襄阳</t>
  </si>
  <si>
    <t>0x0d1cB2962b6646Ad57df28BD72a17a236aF05910</t>
  </si>
  <si>
    <t>赵保山</t>
  </si>
  <si>
    <t>0x105ba85537df1dea2a7025f3ab9b1ed8c31adf9f</t>
  </si>
  <si>
    <t>一生无悔</t>
  </si>
  <si>
    <t>0x176074416D113d30F4aEdF01E1c45ad9bBCE16C3</t>
  </si>
  <si>
    <t>发财致富</t>
  </si>
  <si>
    <t>0x1CD49bdF1F59305D5AE3C336fC20F1526705070D</t>
  </si>
  <si>
    <t>a李小露</t>
  </si>
  <si>
    <t>0x2ab143BAFC4a63cD49B83cFFe9bb1AB805F731a4</t>
  </si>
  <si>
    <t>野葡萄</t>
  </si>
  <si>
    <t>0x2c68265AC4C2963E2E2D49f196b6EDA2e453030b</t>
  </si>
  <si>
    <t>玉洁</t>
  </si>
  <si>
    <t>0x300ECf33e6824810ea2DC5D374C863A140E67545</t>
  </si>
  <si>
    <t>微哥</t>
  </si>
  <si>
    <t>0x343fe157dd463841DC6A95484d06100a9f1933F3</t>
  </si>
  <si>
    <t>通信石永银成都</t>
  </si>
  <si>
    <t>0x3A1E157011082df54feB1802647489FeE15A3C79</t>
  </si>
  <si>
    <t>社区积分兑换代币</t>
  </si>
  <si>
    <t>我人晕了</t>
  </si>
  <si>
    <t>0x3a442616529008eA3a4124514e66aa10622631D4</t>
  </si>
  <si>
    <t>晓浩</t>
  </si>
  <si>
    <t>0x3dFBD373c542020FbbEE13Be4ef735119a581056</t>
  </si>
  <si>
    <t>0x46dDB6ecD2749583A1d3E1AeD3e8faD84215E9b5</t>
  </si>
  <si>
    <t>老中医雷蒙德</t>
  </si>
  <si>
    <t>0x48f88A8D8e4a9dFF33C0A4D857a81A189C2d6e07</t>
  </si>
  <si>
    <t>0x4aC20333180e2061641Af86A1882aC0fB165cB58</t>
  </si>
  <si>
    <t>yao511845531</t>
  </si>
  <si>
    <t>0x4d149B59d6C8F9514FfBd3342324aFfAc5b71B9c</t>
  </si>
  <si>
    <t>HL</t>
  </si>
  <si>
    <t>0x532198703a648F0c6c279B2c2a41C47e0aaF3dD1</t>
  </si>
  <si>
    <t>2子</t>
  </si>
  <si>
    <t>0x565cbf9941780c31d231ef3009c7c7d87e800919</t>
  </si>
  <si>
    <t>遍寻</t>
  </si>
  <si>
    <t>0x5803A3292b1765141AB3bb4Ccb7eB2BbC6646d8A</t>
  </si>
  <si>
    <t>longway</t>
  </si>
  <si>
    <t>0x5E03245CB5D4c18B6DBe489F7F838712D140f9E5</t>
  </si>
  <si>
    <t>高小高</t>
  </si>
  <si>
    <t>0x5Ff27fe973C538Ebd622278691239e81959B1675</t>
  </si>
  <si>
    <t>kuoyehs</t>
  </si>
  <si>
    <t>0x60cC8E2642781C0575E81fD53bb7C6d2829FF423</t>
  </si>
  <si>
    <t>了空~ipfs矿工~广西</t>
  </si>
  <si>
    <t>0x66f1F6E7AE0855208c369B0a6016a7F4684e43F3</t>
  </si>
  <si>
    <t>一日之计在于晨</t>
  </si>
  <si>
    <t>0x693A06ae35ad4fAE88AB17f809106BA9Ac1566B1</t>
  </si>
  <si>
    <t>许淑隆</t>
  </si>
  <si>
    <t>0x7918a5e6E4ece98d83A41d605EEb75737EE8c205</t>
  </si>
  <si>
    <t>耳语</t>
  </si>
  <si>
    <t>0x7d1a3cD1610ae1677e895348692b61ce3191ab6a</t>
  </si>
  <si>
    <t>等额本息</t>
  </si>
  <si>
    <t>0x81BF9c188b7f9f48f823E0eD633860846926F5c7</t>
  </si>
  <si>
    <t>大魔王的猫</t>
  </si>
  <si>
    <t>0x8572c8b9bcB0f9A9626Ba0ADA952705E9fF30A6b</t>
  </si>
  <si>
    <t>国针康养</t>
  </si>
  <si>
    <t>0x8FA3c59F1BBB19cF6dD08Bc55bf6Aa71BD302e64</t>
  </si>
  <si>
    <t>四季发财—海南—丐帮</t>
  </si>
  <si>
    <t>0x8Fe438709BDaa4acD5D53f6572771e291Edf26Ae</t>
  </si>
  <si>
    <t>大雨滂沱安徽</t>
  </si>
  <si>
    <t>0x94346fb8FE0B99C3Fdb645D066770c64B29a701b</t>
  </si>
  <si>
    <t>生·活</t>
  </si>
  <si>
    <t>0x98e8DF658cbF72bc540Fbd33AF4A16f20dEf0f62</t>
  </si>
  <si>
    <t>良辰(杭州)</t>
  </si>
  <si>
    <t>0xa55bbdbc5e656cc8b488c35183277db9a0d16b5e</t>
  </si>
  <si>
    <t>蝶</t>
  </si>
  <si>
    <t>0xaeE903F78aFF8CB428c97a440e12E7F590b003de</t>
  </si>
  <si>
    <t>等待</t>
  </si>
  <si>
    <t>0xB8F3FA0b3751fDa6F70E78FA53F397B794fc1F60 </t>
  </si>
  <si>
    <t>一帆风顺</t>
  </si>
  <si>
    <t>0xbA6D130ccEe663327e5D87C905170DC713106329</t>
  </si>
  <si>
    <t>路过打卡</t>
  </si>
  <si>
    <t>0xC1D2235cB7346D8011D4f194A149F4737610754B</t>
  </si>
  <si>
    <t>隐忍</t>
  </si>
  <si>
    <t>0xC46e3abDD3fBB534148D986C493636C164A53e97</t>
  </si>
  <si>
    <r>
      <t>佛系王子</t>
    </r>
    <r>
      <rPr>
        <rFont val="等线"/>
        <color theme="1"/>
        <sz val="11.0"/>
      </rPr>
      <t>₂</t>
    </r>
    <r>
      <rPr>
        <rFont val="Microsoft YaHei"/>
        <color theme="1"/>
        <sz val="11.0"/>
      </rPr>
      <t>₀</t>
    </r>
    <r>
      <rPr>
        <rFont val="等线"/>
        <color theme="1"/>
        <sz val="11.0"/>
      </rPr>
      <t>₂</t>
    </r>
    <r>
      <rPr>
        <rFont val="Microsoft YaHei"/>
        <color theme="1"/>
        <sz val="11.0"/>
      </rPr>
      <t>₀</t>
    </r>
  </si>
  <si>
    <t>0xCF37F70D6F08BB4131193Ea018892AeCedc9E48b</t>
  </si>
  <si>
    <t>yanbin</t>
  </si>
  <si>
    <t>0xcFB344F96829E4d54ae47bDf32ff2deAD89cCBa7</t>
  </si>
  <si>
    <t>二龙戏珠</t>
  </si>
  <si>
    <t>0xcfc3ba22f846176C0519725c2eE883328e1c1c27</t>
  </si>
  <si>
    <t>胡海燕</t>
  </si>
  <si>
    <t>0xD449fEBd6AD60eB4D0142a09B6b08B5BAD7DE9dc</t>
  </si>
  <si>
    <t>0xD863A639c6366B044c7F6EbAc07Fcbb411F51039</t>
  </si>
  <si>
    <t>【地产（中建一局）+深圳】</t>
  </si>
  <si>
    <t>0xd90CcC67b81ab8b1C3be29c57e713d9E6203004B</t>
  </si>
  <si>
    <t>卢军</t>
  </si>
  <si>
    <t>0xDBfEE29F02D267e5cB3DeC380977Fd4E6f6Fd668</t>
  </si>
  <si>
    <t>五湖六海</t>
  </si>
  <si>
    <t>0xE099ED62a71E69b8dd32762AAe42AD986fe1c757</t>
  </si>
  <si>
    <t>六哥</t>
  </si>
  <si>
    <t>0xe471D38549662B58f22E3D326C77Bb99421B6F92</t>
  </si>
  <si>
    <t>剩者为王</t>
  </si>
  <si>
    <t>0xe508A1E7284B75FCA690eCF08D7C088071CCcB79</t>
  </si>
  <si>
    <t>言而有信</t>
  </si>
  <si>
    <t>0xE8cd4cB68dd4c79d118368F36D8564F3134c180D</t>
  </si>
  <si>
    <t>金融+湖南</t>
  </si>
  <si>
    <t>0xE9fBC77427074635331ABCf9E57b47dbfdC3EdF2</t>
  </si>
  <si>
    <t>麦兜</t>
  </si>
  <si>
    <t>0xecc05D761209A12Fbab5791b193EF3855aC7abD0</t>
  </si>
  <si>
    <t>0xF22b286fdA7369255376742f360fFCEE4e1FBD42</t>
  </si>
  <si>
    <t>财务+浙江</t>
  </si>
  <si>
    <t>0xF4a64901130156e72bc2ebE0Bd60a7fF2c0be1E2</t>
  </si>
  <si>
    <t>0x95b4c583a3986842210ce742e83d85db91c0b8d0</t>
  </si>
  <si>
    <t>秀川</t>
  </si>
  <si>
    <t>0x04C8912E9Aa4CB920487dAacEE7e099a92Fcc096</t>
  </si>
  <si>
    <t>第5次刮刮卡</t>
  </si>
  <si>
    <t>未知</t>
  </si>
  <si>
    <t>0x0047cd2eb760e07b5a3b6685ad0d59c2812b1104</t>
  </si>
  <si>
    <t>朱</t>
  </si>
  <si>
    <t>0x00737ab4223b9dd0524255bf317fa9ebf810c0e5</t>
  </si>
  <si>
    <t>猪猪烽</t>
  </si>
  <si>
    <t>0x008cae28c8b91da0fa68195b7ca4ade4681cb00c</t>
  </si>
  <si>
    <t>感觉你的触摸</t>
  </si>
  <si>
    <t>0x014da7fe5f3cf9e83849da8b4207ca2c08e533df</t>
  </si>
  <si>
    <t>失眠</t>
  </si>
  <si>
    <t>0x016e25b0fffea175d9c0ba8dd589525d924cd2fd</t>
  </si>
  <si>
    <t>向泽</t>
  </si>
  <si>
    <t>0x01ec6c61b1eecae13fe88b8ea0a7023bfe0af574</t>
  </si>
  <si>
    <t>无奈的人生</t>
  </si>
  <si>
    <t>0x028f27EDc25BAba3918DC5c3dACE30F4A04795B4</t>
  </si>
  <si>
    <t>酒仙</t>
  </si>
  <si>
    <t>0x0466250a0bec3a2e50a127a6fd9b6e0b06d8dc09</t>
  </si>
  <si>
    <t>水瓶承载着我们</t>
  </si>
  <si>
    <t>0x047de6fb42906e09157d5ebe712d3451b2c649a8</t>
  </si>
  <si>
    <t>海浪</t>
  </si>
  <si>
    <t>0x049342c92b2Aa7A42d451D70d8Ad24719067330d</t>
  </si>
  <si>
    <t>荒唐得誓言</t>
  </si>
  <si>
    <t>0x04D1b9f541bbEC1A44c10d52169F763EF7FdFcFc</t>
  </si>
  <si>
    <t>ETH暗夜之瞳</t>
  </si>
  <si>
    <t>0x04e336175314ac2c2dacec26d5e41a18b778f144</t>
  </si>
  <si>
    <t>听风</t>
  </si>
  <si>
    <t>0x05309340a6ba3b5f4cb195044BA2D3637bbdBda8</t>
  </si>
  <si>
    <t>专业贴膜</t>
  </si>
  <si>
    <t>0x05750b174bbb0a4bce8abc62399909d4f4c4ad95</t>
  </si>
  <si>
    <t>栀子花开</t>
  </si>
  <si>
    <t>0x05854ea16b9A478a2aDB580000445EB2Dd078c21</t>
  </si>
  <si>
    <t>随心所遇</t>
  </si>
  <si>
    <t>0x0586E5990e9E4Aaf2906273494aaa9db9C28ee0C</t>
  </si>
  <si>
    <t>晞望</t>
  </si>
  <si>
    <t>0x05bD186e7923a72eB5d2073896709642Ca5fb612</t>
  </si>
  <si>
    <t>英子</t>
  </si>
  <si>
    <t>0x061a7ea9c57eca649a3890635a7dc3aa50176e45</t>
  </si>
  <si>
    <t>小青蛙</t>
  </si>
  <si>
    <t>0x063139A20ed6bc82F20Cb73989851454Fc66f6Dc</t>
  </si>
  <si>
    <t>拉希德华莱士</t>
  </si>
  <si>
    <t>0x06b77d83f03b47b168a4077e2a81bd4bb6a2d512</t>
  </si>
  <si>
    <t>禅衣</t>
  </si>
  <si>
    <t>0x073585BAb56274a79Db9A6672256aF6CbA1c308c</t>
  </si>
  <si>
    <t>老邓头说未来是你的</t>
  </si>
  <si>
    <t>0x07ff14f6b41f518446ca480606ea4c9f168a307b</t>
  </si>
  <si>
    <t>小燕子</t>
  </si>
  <si>
    <t>0x087f21590ba67cb6ce6800a5bc69a0cb20666276</t>
  </si>
  <si>
    <t>浪子</t>
  </si>
  <si>
    <t>0x08fdCd93838683Bf09dFBDc504d459965b7bED92</t>
  </si>
  <si>
    <t>Kareem</t>
  </si>
  <si>
    <t>0x099ce28f56f4a9ea44e08368f86f9a5c3868adde</t>
  </si>
  <si>
    <t>竭尽全力</t>
  </si>
  <si>
    <t>0x0a2c41f0b9a6e0963bf90678199acecbc4e17fb7</t>
  </si>
  <si>
    <t>wuwuwu</t>
  </si>
  <si>
    <t>0x0a4f296ef1e28fe60eafb57438e26fa44f62da32</t>
  </si>
  <si>
    <t>紫儿去儿童天天</t>
  </si>
  <si>
    <t>0x0a4fEFe27Bb9E0f1DdB76d5AC765e08fba692E40</t>
  </si>
  <si>
    <t>will 帕拉</t>
  </si>
  <si>
    <t>0x0a80d85201079ffd35835c6a5c2495b66043af23</t>
  </si>
  <si>
    <t>惊世骇俗</t>
  </si>
  <si>
    <t>0x0aa947a57da12fb86f44e3cb4fcbda4b2b1ab64b</t>
  </si>
  <si>
    <t>粘固</t>
  </si>
  <si>
    <t>0x0ae4c2d8b663d9af3c2be1469a114a4e06d019a9</t>
  </si>
  <si>
    <t>plmm要你命</t>
  </si>
  <si>
    <t>0x0b1bfa14b1ce65523780e0ad380382bf74b801db</t>
  </si>
  <si>
    <t>你的妈妈</t>
  </si>
  <si>
    <t>0x0b37a80a59b0e42a40ed51f681e81ec4a8030e88</t>
  </si>
  <si>
    <t>爱，一直存在</t>
  </si>
  <si>
    <t>0x0b422878bfF7460C3BB3585659eeDD72967BA249</t>
  </si>
  <si>
    <t>白举纲</t>
  </si>
  <si>
    <t>0x0B56B7929A3A7376323d9f8435041873B96d84F4</t>
  </si>
  <si>
    <t>美美的</t>
  </si>
  <si>
    <t>0x0bbbcc370716aa70fb347ec9edb738a9225d7827</t>
  </si>
  <si>
    <t>泪珠</t>
  </si>
  <si>
    <t>0x0bbcc0adfc6a7ac5eef32cefd3c10e16388b1aaf</t>
  </si>
  <si>
    <t>淼哥</t>
  </si>
  <si>
    <t>0x0C7EfA01bE5b579d4E93Dc1d41E9f081bB456249</t>
  </si>
  <si>
    <t>你可真烦人</t>
  </si>
  <si>
    <t>0x0d71d1b3842f5048c5c0ca3bb5db8e78e4a36558</t>
  </si>
  <si>
    <t>刁难人</t>
  </si>
  <si>
    <t>0x0d83d287a644cd63a00fe89657ec3fdd98a88d93</t>
  </si>
  <si>
    <t>你如此美丽啊~</t>
  </si>
  <si>
    <t>0x0ed104e5fa8f03db6271df523e7392ce31259edf</t>
  </si>
  <si>
    <t>芳龄永继</t>
  </si>
  <si>
    <t>0x0FF129BA997C2c7dD2BAF26fAe5FfaDF59D5A722</t>
  </si>
  <si>
    <t>回味无穷</t>
  </si>
  <si>
    <t>0x12106840fa859e894599978c1c1068ecf868b11d</t>
  </si>
  <si>
    <t>风花雪月</t>
  </si>
  <si>
    <t>0x12264cc264cfd96af39049dd7082bd0d2a36b4d8</t>
  </si>
  <si>
    <t>空旷</t>
  </si>
  <si>
    <t>0x126e9b86af6f639c41fe0d45ecbb8195fb31ec8e</t>
  </si>
  <si>
    <t>异常异常的</t>
  </si>
  <si>
    <t>0x129b59a95adab16198d35e06249a99fc6e5005fb</t>
  </si>
  <si>
    <t>鞠躬</t>
  </si>
  <si>
    <t>0x1302ac69e973ec385ef7e6cb98c00792d599a49f</t>
  </si>
  <si>
    <t>闪击</t>
  </si>
  <si>
    <t>0x135e98c3a4cfd4c72a5f0688d6c53c8bcef389b0</t>
  </si>
  <si>
    <t>Zionist</t>
  </si>
  <si>
    <t>0x14b64c354ba388943fccb5b7dbd6bddd1124e64e</t>
  </si>
  <si>
    <t>安全感</t>
  </si>
  <si>
    <t>0x152253122840bd1ff9a0e0a798805f23c932e458</t>
  </si>
  <si>
    <t>泽尔</t>
  </si>
  <si>
    <t>0x15e19799bf733add8460178145c8e18064bb7ffe</t>
  </si>
  <si>
    <t>opponents</t>
  </si>
  <si>
    <t>0x15e3468b5f7676248fc19fd3e75093c715438fd7</t>
  </si>
  <si>
    <t>水滚滚</t>
  </si>
  <si>
    <t>0x166ffcb7aec2e4d85431aad6373d658ce66ba597</t>
  </si>
  <si>
    <t>小朵朵</t>
  </si>
  <si>
    <t>0x16A0B753eb582d9B5B2a4124be3c7DEBE70f776E</t>
  </si>
  <si>
    <t>郑小亭</t>
  </si>
  <si>
    <t>0x16bfB7fdCd27458c0DC7A9E9Cb306F47ec839c19</t>
  </si>
  <si>
    <t>来看看</t>
  </si>
  <si>
    <t>0x17452Fb01C165Cf641C294041f1c0b5E92A3E8cD</t>
  </si>
  <si>
    <t>暗暗地</t>
  </si>
  <si>
    <t>0x1876a77902ed67497cc7f3c1fe11f563be669e6d</t>
  </si>
  <si>
    <t>jin</t>
  </si>
  <si>
    <t>0x1897785A76868eADfd729f6E3AEf216EEbdb51ae</t>
  </si>
  <si>
    <t>刘岩团队</t>
  </si>
  <si>
    <t>0x1933f3d5f45663b7be096a81989dc778053699b8</t>
  </si>
  <si>
    <t>开口笑</t>
  </si>
  <si>
    <t>0x194A7C4094160d22Ae232447CAcDD7ac13a5fe22</t>
  </si>
  <si>
    <t>冬</t>
  </si>
  <si>
    <t>0x196f92DB05abbFa076606C52D6544400368B2Bcf</t>
  </si>
  <si>
    <t>baby</t>
  </si>
  <si>
    <t>0x1a6449Bb67A700A0c98D7CA4D721cE4D52d3F321</t>
  </si>
  <si>
    <t>forme</t>
  </si>
  <si>
    <t>0x1a9930cd801ca7774e3b80e831abc768a51799ba</t>
  </si>
  <si>
    <t>跟自己热爱</t>
  </si>
  <si>
    <t>0x1b134019fcd09abb184df315965e46f5f9d20e92</t>
  </si>
  <si>
    <t>利利</t>
  </si>
  <si>
    <t>0x1B2Ec490136955E8fA59658C1e175C43C735A933</t>
  </si>
  <si>
    <t>无法入睡</t>
  </si>
  <si>
    <t>0x1b5b13b1b6c084bf5b5ae0cfe184056dc70e5abc</t>
  </si>
  <si>
    <t>Hooper</t>
  </si>
  <si>
    <t>0x1b949ce4c62071b0858d481dfaf438c37bd63b19</t>
  </si>
  <si>
    <t>强壮</t>
  </si>
  <si>
    <t>0x1bb2a0497b30d89f22f10996fbab0deb55886a77</t>
  </si>
  <si>
    <t>小霸</t>
  </si>
  <si>
    <t>0x1Bcbd09ad72ff4290A8aE58248fDF62209d1C27C</t>
  </si>
  <si>
    <t>五环</t>
  </si>
  <si>
    <t>0x1bf86609dec21af040a8d9ef2c49cb7e4af285e8</t>
  </si>
  <si>
    <t>zhuangbility</t>
  </si>
  <si>
    <t>0x1ddca5d0992aced8364c4de457dfcd10accdb2fb</t>
  </si>
  <si>
    <t>我帅吗亲</t>
  </si>
  <si>
    <t>0x1e27b9ba342d10803eed32c83e0fab76d92c9f21</t>
  </si>
  <si>
    <t>催催催</t>
  </si>
  <si>
    <t>0x1edbfbfe491582702f0ab2fe06ddb817af6844f2</t>
  </si>
  <si>
    <t>xiamelike</t>
  </si>
  <si>
    <t>0x1fb7c719dfb10dde59321ec7f172fb5257c9754f</t>
  </si>
  <si>
    <t>你是不是舍</t>
  </si>
  <si>
    <t>0x200f01cabcf2ad03d7053a80aafff523c5f21d3e</t>
  </si>
  <si>
    <t>阿柔福</t>
  </si>
  <si>
    <t>0x206df7ec3e941556dbcbd973c507806237d12ad2</t>
  </si>
  <si>
    <t>茫茫人海</t>
  </si>
  <si>
    <t>0x20c393ba7cbab0e015fc7a23899e050a0b0dfd59</t>
  </si>
  <si>
    <t>致信</t>
  </si>
  <si>
    <t>0x20f3b33e70f048d23c9fb45725644978e2b2ebc1</t>
  </si>
  <si>
    <t>hop</t>
  </si>
  <si>
    <t>0x22403f1e5417d548550fd9098e004d495ac2dcb3</t>
  </si>
  <si>
    <t>星光无限</t>
  </si>
  <si>
    <t>0x23166E1e73816d7b7Bd0c1ebDEEf880530A3aB7C</t>
  </si>
  <si>
    <t>天目</t>
  </si>
  <si>
    <t>0x23402a56fc934b0c1cd670672ccb6e7fba343f22</t>
  </si>
  <si>
    <t>翱翔</t>
  </si>
  <si>
    <t>0x235c8d0042c5593371127c6264753e5bf04d6833</t>
  </si>
  <si>
    <t>一笑</t>
  </si>
  <si>
    <t>0x2376db3136A1210Fd4C7E76f99907364BE19Ab60</t>
  </si>
  <si>
    <t>one day</t>
  </si>
  <si>
    <t>0x23fac4c4f6fb8573165c7d1503087d1734ab1880</t>
  </si>
  <si>
    <t>棉花糖</t>
  </si>
  <si>
    <t>0x241B4F0debDb02C021Fb05EA95e89Cf35a8cb47F</t>
  </si>
  <si>
    <t>小鱼苗啊</t>
  </si>
  <si>
    <t>0x246328afbd25209ebc500fb0fdfa0ec37aeb0535</t>
  </si>
  <si>
    <t>搬砖了</t>
  </si>
  <si>
    <t>0x249285e54e733232df625a35dde5ddf85ffb090d</t>
  </si>
  <si>
    <t>新云</t>
  </si>
  <si>
    <t>0x24B4D1FFC2745E5a52BB4Fc412Cb95BcB7BE01AE</t>
  </si>
  <si>
    <t>亭儿</t>
  </si>
  <si>
    <t>0x24ec8a13C4774fdE170aB900c8a29d3955A99D13</t>
  </si>
  <si>
    <t>辛虹</t>
  </si>
  <si>
    <t>0x2584c4435F5dc822476335f646DbC139DF3fe50A</t>
  </si>
  <si>
    <t>缘木求鱼</t>
  </si>
  <si>
    <t>0x26102ab1fdde99f9c82125c0c80e43a7feae0da5</t>
  </si>
  <si>
    <t>卢劲宇</t>
  </si>
  <si>
    <t>0x261ff0f53de665fF370F2D7929d6C6Ae51B431d3</t>
  </si>
  <si>
    <t>靓仔</t>
  </si>
  <si>
    <t>0x266219e2dce58fcfa3eb1232d48fa032fe2727a9</t>
  </si>
  <si>
    <t>reverberation</t>
  </si>
  <si>
    <t>0x26f99145e806ad719c047dd260c05fc82e931612</t>
  </si>
  <si>
    <t>小羽毛</t>
  </si>
  <si>
    <t>0x2711330fa637860736A10b481856504B4Bc5FfA6</t>
  </si>
  <si>
    <t>珍藏</t>
  </si>
  <si>
    <t>0x2782d5fed89a9ad1289aef852531eb6bb2d0958c</t>
  </si>
  <si>
    <t>白云</t>
  </si>
  <si>
    <t>0x27a108f32782b8d736651761409ab12fff1b616d</t>
  </si>
  <si>
    <t>卡德锁</t>
  </si>
  <si>
    <t>0x283b6d7c08bbdf4deeb78e8a0addbbdab9614b8f</t>
  </si>
  <si>
    <t>华仔</t>
  </si>
  <si>
    <t>0x284B910486977FB16602Eb61826CDf289EC4E7Cb</t>
  </si>
  <si>
    <t>qq你爱我一次</t>
  </si>
  <si>
    <t>0x2889a942f0e080c2f81cc37605d03660e1294582</t>
  </si>
  <si>
    <t>错的错的</t>
  </si>
  <si>
    <t>0x289ab1617d77fffb36443777c44b8ce74e7d8adc</t>
  </si>
  <si>
    <t>没有撤退</t>
  </si>
  <si>
    <t>0x2959c0566bbd1210f6c4e26585c5fe457f75b89b</t>
  </si>
  <si>
    <t>山丹丹那个花开</t>
  </si>
  <si>
    <t>0x29dd241535467ec4affdd512159dd3d84f39b12a</t>
  </si>
  <si>
    <t>快乐或忧伤</t>
  </si>
  <si>
    <t>0x2a4d6843f62fbedbdeed1e0da603a28bc252efd9</t>
  </si>
  <si>
    <t>loveme</t>
  </si>
  <si>
    <t>0x2b347e81a724bb1a60a60906b2893d43ea6be13e</t>
  </si>
  <si>
    <t>0x2Bd802dC5013a4d154e38dbA624654E4Fb4b1271</t>
  </si>
  <si>
    <t>莫的感情</t>
  </si>
  <si>
    <t>0x2bf93a0c9036d6fdf9af09dae270ff47d7d5b878</t>
  </si>
  <si>
    <t>你懂个屁</t>
  </si>
  <si>
    <t>0x2c93d843e888348da7afac860b71a352dd13637c</t>
  </si>
  <si>
    <t>你好</t>
  </si>
  <si>
    <t>0x2ca899797c9ff02643a105Cd4B13BfDd0dD70c4b</t>
  </si>
  <si>
    <t>world</t>
  </si>
  <si>
    <t>0x2cbd6beae3122be3ff9a8cdc5ab74b2c629275db</t>
  </si>
  <si>
    <t>旧梦</t>
  </si>
  <si>
    <t>0x2d61bc3fe8feb11ea9a5940cd0c5b0da39573f51</t>
  </si>
  <si>
    <t>小姐姐</t>
  </si>
  <si>
    <t>0x2da9Ed9a55fD8941889bD7D8f2Cd28A999e9D5f8</t>
  </si>
  <si>
    <t>腻歪惯了</t>
  </si>
  <si>
    <t>0x2ddaab39a3e70f9bb5f58b7d25745375cb1e6858</t>
  </si>
  <si>
    <t>你不懂</t>
  </si>
  <si>
    <t>0x2e62862970d4f709476e60253583f369bbcf2839</t>
  </si>
  <si>
    <t>蓝望机</t>
  </si>
  <si>
    <t>0x2E9b968D60520aBD1464446D33932738Ec04F7D7</t>
  </si>
  <si>
    <t>草莓冰淇淋</t>
  </si>
  <si>
    <t>0x2ed17cf093ea08d6aed272ab989f1c60f3e4d8f2</t>
  </si>
  <si>
    <t>澳洲大龙虾</t>
  </si>
  <si>
    <t>0x2ed39cf8aa6e386426cc42a50c3257b06f4f6281</t>
  </si>
  <si>
    <t>堕落的自己</t>
  </si>
  <si>
    <t>0x2f867420a08195e3929c43eebfce0d4fd4fe5ef2</t>
  </si>
  <si>
    <t>美好</t>
  </si>
  <si>
    <t>0x2fb166e247f8b1aaa6dFbA2B78Bf58F626d9925a</t>
  </si>
  <si>
    <t>小哥哥请我吃饭</t>
  </si>
  <si>
    <t>0x300c64a86c5f8b2227067b5cba6868e2b22427a8</t>
  </si>
  <si>
    <t>小陀螺</t>
  </si>
  <si>
    <t>0x30c6eedb9d678143c56c8abdffed46c16fd568c9</t>
  </si>
  <si>
    <t>偷拍</t>
  </si>
  <si>
    <t>0x31627c6dd942c7fc507cba8505d8e017798aae31</t>
  </si>
  <si>
    <t>黑猫</t>
  </si>
  <si>
    <t>0x31791a2f89c9383f9ab1253f49a17c68115b0973</t>
  </si>
  <si>
    <t>星星</t>
  </si>
  <si>
    <t>0x31c407727D037614931ec2dF899a744cf2cBbd0C</t>
  </si>
  <si>
    <t>载里</t>
  </si>
  <si>
    <t>0x31f129b70391b6720a12047402bfb7e9fd806229</t>
  </si>
  <si>
    <t>浩泽</t>
  </si>
  <si>
    <t>0x3221AB16D9859176DeE0eB58Bb908555F0686c33</t>
  </si>
  <si>
    <t>站得更高</t>
  </si>
  <si>
    <t>0x324362a3f240565d3d11a37241ad0f4b0e71837a</t>
  </si>
  <si>
    <t>王寒红℡¹³⁹⁰⁹³⁹⁰⁶⁰⁶</t>
  </si>
  <si>
    <t>0x324a1Bd8e2A83D17bb9F03cbBDA82AD82F4Fd85D</t>
  </si>
  <si>
    <t>云烟成雨</t>
  </si>
  <si>
    <t>0x3285981d0a319e15e5132287b230f67e5cadb517</t>
  </si>
  <si>
    <t>maps</t>
  </si>
  <si>
    <t>0x32f666b70da7f9592b88e387a06a7bf94e8f4126</t>
  </si>
  <si>
    <t>@@.</t>
  </si>
  <si>
    <t>0x33B9Ca8FCEfdD46dDB7130553a0f24Af3236Ff60</t>
  </si>
  <si>
    <t>渡边</t>
  </si>
  <si>
    <t>0x3459714cdfb5c4d56f27293d7a28a684619dad0d</t>
  </si>
  <si>
    <t>Pesaro</t>
  </si>
  <si>
    <t>0x34a40fdfaf9a5d907a4f034e7d06ef144d1d66d8</t>
  </si>
  <si>
    <t>遥远的路</t>
  </si>
  <si>
    <t>0x34fb119b5329017d768b1067a5ba64c3d9d49c6f</t>
  </si>
  <si>
    <t>执子之手</t>
  </si>
  <si>
    <t>0x351ff3c84a63dc0be2187ef580887514a04a68dd</t>
  </si>
  <si>
    <t>iioo</t>
  </si>
  <si>
    <t>0x3573081816495e12f3590e346901bdc8d473b830</t>
  </si>
  <si>
    <t>散弹枪</t>
  </si>
  <si>
    <t>0x35d384838fc383581815019f397b5082ccf04f40</t>
  </si>
  <si>
    <t>AA阿旭</t>
  </si>
  <si>
    <t>0x35dF056904bDa1f7c34C7e826C4743a4CB47F246</t>
  </si>
  <si>
    <t>with him</t>
  </si>
  <si>
    <t>0x365a4f05eb17c50d15137dd1eb70656e93089518</t>
  </si>
  <si>
    <t>新菲阳</t>
  </si>
  <si>
    <t>0x3672ea830eD124dF36cb0bC367d87F9DF80eD1Ab</t>
  </si>
  <si>
    <t>谎话啊~</t>
  </si>
  <si>
    <t>0x369b4cf414a0face3eb03f5235dd357f20e7ebb6</t>
  </si>
  <si>
    <t>喝醉的鱼</t>
  </si>
  <si>
    <t>0x375a260b173505f09c73d71ac18c8f41ee1fd34c</t>
  </si>
  <si>
    <t>小磊vip发财</t>
  </si>
  <si>
    <t>0x37bd592fc24479956d2c2ec62e78f0970e35de1d</t>
  </si>
  <si>
    <t>刻意</t>
  </si>
  <si>
    <t>0x3853acfe4ec5b6a0bac2f764835092196271de00</t>
  </si>
  <si>
    <t>虹虹</t>
  </si>
  <si>
    <t>0x39d0aF42EF7314Eef5Bc6570aAA907Ae4fAb2116</t>
  </si>
  <si>
    <t>罗紫溪</t>
  </si>
  <si>
    <t>0x3A02d9329cb74B49892c2Cd03B8DFa1ACd1C418e</t>
  </si>
  <si>
    <t>旭日阳光</t>
  </si>
  <si>
    <t>0x3a1ab08ACD422D7D18a1B77f1922BEFe22D52220</t>
  </si>
  <si>
    <t>untion</t>
  </si>
  <si>
    <t>0x3ac7e56d694a6dee2a2edde6d6357c1c2c5c871f</t>
  </si>
  <si>
    <t>卡布奇</t>
  </si>
  <si>
    <t>0x3b5bb9c3b89d294bf8be20795332658b340495a7</t>
  </si>
  <si>
    <t>忍受</t>
  </si>
  <si>
    <t>0x3cec2b8a34f68667c057b973d9feb6c7050f7874</t>
  </si>
  <si>
    <t>造就了我</t>
  </si>
  <si>
    <t>0x3d4642499d19479fe4d497271a2186cb498dedf5</t>
  </si>
  <si>
    <t>张口就来</t>
  </si>
  <si>
    <t>0x3e53719920ffcc8a500f77a1f93e083a10b27112</t>
  </si>
  <si>
    <t>看我的无敌风火轮</t>
  </si>
  <si>
    <t>0x3e7b832bc07ca8eaae99a0a33646b9b93c2be015</t>
  </si>
  <si>
    <t>A2影儿</t>
  </si>
  <si>
    <t>0x3f21E6aA2fc35BbBBa4D7eC2ec3A532d34C9140b</t>
  </si>
  <si>
    <t>相约幸福</t>
  </si>
  <si>
    <t>0x3F9C6E75EC7e4Aa88283660378b9bd530Ab066cb</t>
  </si>
  <si>
    <t>蜂蜜</t>
  </si>
  <si>
    <t>0x401d512c5ece070597232d9ec3dda43bb17bda17</t>
  </si>
  <si>
    <t>moustache</t>
  </si>
  <si>
    <t>0x4031e8dd622935a2f43987d74a4a56fcbcad7777</t>
  </si>
  <si>
    <t>组织需要我</t>
  </si>
  <si>
    <t>0x4146ca2fcac7f58cf9485b9d289c556657a393d6</t>
  </si>
  <si>
    <t>卡啦</t>
  </si>
  <si>
    <t>0x415181312589de79E9B267B86851cd4a767971e8</t>
  </si>
  <si>
    <t>全世界背叛我</t>
  </si>
  <si>
    <t>0x41f146b1c53fa9fdbb41bd75041a537347ddedf2</t>
  </si>
  <si>
    <t>易拉罐流浪记</t>
  </si>
  <si>
    <t>0x434280E2d40ceB730b0Ad4fA142d53e5D4cD4dd2</t>
  </si>
  <si>
    <t>王霖</t>
  </si>
  <si>
    <t>0x43A9FC08939a6743b02b8F2Ec1Ee213ed606fdE4</t>
  </si>
  <si>
    <t>空城少</t>
  </si>
  <si>
    <t>0x43d8073fcc3e798b0e47dd36f71d5118a74b5715</t>
  </si>
  <si>
    <t>不要叫我签到</t>
  </si>
  <si>
    <t>0x44eeb2dcb3e24606c83e88577a3c7e9343dfb3f0</t>
  </si>
  <si>
    <t>杨伟</t>
  </si>
  <si>
    <t>0x45Ad45E861a22F9BfD0c33D146354e1eb7f8923f</t>
  </si>
  <si>
    <t>兔妹妹</t>
  </si>
  <si>
    <t>0x4674FfC2bf5f0bb03Af1f8367C5aBfCcD6ca7A7c</t>
  </si>
  <si>
    <t>月满天</t>
  </si>
  <si>
    <t>0x46F85B9123bBA4C83Cb6364Ae3D703901963beF5</t>
  </si>
  <si>
    <t>签到</t>
  </si>
  <si>
    <t>0x486ab503c468115ab5d34186c6c8eba1c5cc6686</t>
  </si>
  <si>
    <t>天会亮心会暖</t>
  </si>
  <si>
    <t>0x4AB06adb1b4306bB55b7596F615fa14297B6f585</t>
  </si>
  <si>
    <t>佛测定</t>
  </si>
  <si>
    <t>0x4b76ca2f1a7013c07139178b6945e3515226eae6</t>
  </si>
  <si>
    <t>春秋逸</t>
  </si>
  <si>
    <t>0x4Bb51aC1F81E8939201A79282933f30d34FD8E56</t>
  </si>
  <si>
    <t>羊羊</t>
  </si>
  <si>
    <t>0x4c590d167CDfd0A2E977800F45075d3eb49b84f6</t>
  </si>
  <si>
    <t>相信你只是怕伤害我</t>
  </si>
  <si>
    <t>0x4c661667239ca91bc5a528203e49094900dec2b3</t>
  </si>
  <si>
    <t>压迫</t>
  </si>
  <si>
    <t>0x4ce5b246773a85a4b011979ca26b55ce371dd51d</t>
  </si>
  <si>
    <t>轮到我</t>
  </si>
  <si>
    <t>0x4ce6ebc4b27063f02a05ae527f2d5a85888cf83c</t>
  </si>
  <si>
    <t>里格</t>
  </si>
  <si>
    <t>0x4d177afD5E149661BcFb4524c2b355Cc305558Bc</t>
  </si>
  <si>
    <t>语无伦次</t>
  </si>
  <si>
    <t>0x4d253c12fd0ce40cf78895cd225eb177b852225f</t>
  </si>
  <si>
    <t>暖心人</t>
  </si>
  <si>
    <t>0x4e20298a9EF4E571bc732d36d966330Ee3baA0e0</t>
  </si>
  <si>
    <t>欧联散打</t>
  </si>
  <si>
    <t>0x4ee914ac94cb4a01180d4715830d618ef7f3d156</t>
  </si>
  <si>
    <t>撩拨了情意</t>
  </si>
  <si>
    <t>0x4f59f7cf37ee0d1c2baee9a0d5b079baa6d4502f</t>
  </si>
  <si>
    <t>长长</t>
  </si>
  <si>
    <t>0x4fae17851D138136E23D2139a6DAE07291059799</t>
  </si>
  <si>
    <t>轻呼我的名字</t>
  </si>
  <si>
    <t>0x5040f8be5e7cae83e0ce10f8000082e2dc819f7c</t>
  </si>
  <si>
    <t>美满人生</t>
  </si>
  <si>
    <t>0x505573d74865D63d75DAaDa58ceF9670e75E1b2a</t>
  </si>
  <si>
    <t>万事兴</t>
  </si>
  <si>
    <t>0x5086b3dd6a2FcdF1F6a708cac7c5Ee217D872Db4</t>
  </si>
  <si>
    <t>某年某月</t>
  </si>
  <si>
    <t>0x50c027b8ca30bf62679e7d4d3eebfa86b3ecbd5f</t>
  </si>
  <si>
    <t>崖叼惹咪</t>
  </si>
  <si>
    <t>0x50d4766b7c0b6ded2a78b01dc10902430ff557bd</t>
  </si>
  <si>
    <t>胆小鬼</t>
  </si>
  <si>
    <t>0x514A061400fDBd0255fA8D048b0Ca1721ffa34A4</t>
  </si>
  <si>
    <t>关闭爱情</t>
  </si>
  <si>
    <t>0x51613f5b9c1bb8fec781c1d33ffc5594df818e6c</t>
  </si>
  <si>
    <t>逸</t>
  </si>
  <si>
    <t>0x517Ee547E787b2240aa04D10aEe50d6b54F32a3C</t>
  </si>
  <si>
    <t>理想照进现实</t>
  </si>
  <si>
    <t>0x523e602034ec3ef893fd6a292be93af068fa3971</t>
  </si>
  <si>
    <t>想象</t>
  </si>
  <si>
    <t>0x5285b86dfc5e34cedc8355cfc51eb54cf9277e1e</t>
  </si>
  <si>
    <t>心在旅途</t>
  </si>
  <si>
    <t>0x52d07085308719CDf8C366cb1C3d5661f208A6b7</t>
  </si>
  <si>
    <t>施瓦辛格</t>
  </si>
  <si>
    <t>0x530550a55093ca30ce2e4f24f661740a0f1ffc8a</t>
  </si>
  <si>
    <t>若云</t>
  </si>
  <si>
    <t>0x53446714659432811F9e8bA5E51FA5AD484bb287</t>
  </si>
  <si>
    <t>哥斯达</t>
  </si>
  <si>
    <t>0x542dfe972d920779840fe026614654b7940221bf</t>
  </si>
  <si>
    <t>飘雪</t>
  </si>
  <si>
    <t>0x5479a0398D812D3e63301cc96E68Bebc94530107</t>
  </si>
  <si>
    <t>清华毕业的</t>
  </si>
  <si>
    <t>0x54a29d80d4d4f7b400e270f8511f65f87dc83bbf</t>
  </si>
  <si>
    <t>受不了</t>
  </si>
  <si>
    <t>0x54c5c7c262dc24e9672e5daacf1ed9836df7bd56</t>
  </si>
  <si>
    <t>你的平民</t>
  </si>
  <si>
    <t>0x56a3db35577f69fbc374bf65f664c03e4b2c6935</t>
  </si>
  <si>
    <t>光辉岁月</t>
  </si>
  <si>
    <t>0x56eD90DE17a68f10DB692A8b9a24FEE4016B3625</t>
  </si>
  <si>
    <t>爱恨情仇的我们</t>
  </si>
  <si>
    <t>0x576b662394e9857a101a514d4a63ebabc4031816</t>
  </si>
  <si>
    <t>A2凤菊</t>
  </si>
  <si>
    <t>0x5791287e4f8D0850f94E555d1c42E91f2fA76561</t>
  </si>
  <si>
    <t>酷点儿</t>
  </si>
  <si>
    <t>0x57D7a4708a40c145bA7ECe072E3c1F8ad70131c9</t>
  </si>
  <si>
    <t>无谓</t>
  </si>
  <si>
    <t>0x57e90d927E4Cbc30e51A9257Ea49Dde3d4235232</t>
  </si>
  <si>
    <t>享受寂寞的寂寞</t>
  </si>
  <si>
    <t>0x596c5fc221544393fb8f9c6205a7151c9c05ef36</t>
  </si>
  <si>
    <t>建筑工程</t>
  </si>
  <si>
    <t>0x59adb5c5d3bb653b6e029666861da8e447507e65</t>
  </si>
  <si>
    <t>零钱</t>
  </si>
  <si>
    <t>0x59c74e271bc54601cf3fc4d95b1d39f217406842</t>
  </si>
  <si>
    <t>你真的好看</t>
  </si>
  <si>
    <t>0x5b3e55dd67798549d3eff1feb967997a89041e32</t>
  </si>
  <si>
    <t>chenaixiao666</t>
  </si>
  <si>
    <t>0x5B63f4534885fc09105cDAE3d8316c3F53cc1376</t>
  </si>
  <si>
    <t>三懵</t>
  </si>
  <si>
    <t>0x5b8FC212D8deADD73395f1E63D449B3F688e2c0F</t>
  </si>
  <si>
    <t>谢谢</t>
  </si>
  <si>
    <t>0x5ba67af84f186fbe86efb834c908c254537f3c57</t>
  </si>
  <si>
    <t>情情情爱爱爱</t>
  </si>
  <si>
    <t>0x5bb94e2b2970966c0f42f23b18c0a872250d4a2c</t>
  </si>
  <si>
    <t>潇潇雨</t>
  </si>
  <si>
    <t>0x5C035D60ffc5D1f92de982deD393dDaa2B8e10e9</t>
  </si>
  <si>
    <t>往后余生</t>
  </si>
  <si>
    <t>0x5C49AD82F8E67a66Ad5Dab7ca96dcf163AfCf2B5</t>
  </si>
  <si>
    <t>hey</t>
  </si>
  <si>
    <t>0x5db1d8281c6be3a257e830330e2346267b11b21f</t>
  </si>
  <si>
    <t>做你的所有</t>
  </si>
  <si>
    <t>0x5f4F4938bEfe05e35A9711E3CA6Bce15985F11c1</t>
  </si>
  <si>
    <t>偶然</t>
  </si>
  <si>
    <t>0x5f7079B7fA0c4D58f8a0dEd1d1Cd58d3bC66073C</t>
  </si>
  <si>
    <t>年年有今日</t>
  </si>
  <si>
    <t>0x5f77D709B1A0efBd8F375094fBfC5bD404E23dAb</t>
  </si>
  <si>
    <t>killing</t>
  </si>
  <si>
    <t>0x603134a665185d811ee5424bcc34522497720ff6</t>
  </si>
  <si>
    <t>lansexiq</t>
  </si>
  <si>
    <t>0x60Abd8C7Fdd1dfC264d2FcC6D5aF375E8E4dE5BB</t>
  </si>
  <si>
    <t>冷颜</t>
  </si>
  <si>
    <t>0x617112C5F1a6C1B650c8C12875bc6d6aCe615cE4</t>
  </si>
  <si>
    <t>oiiozgyb</t>
  </si>
  <si>
    <t>0x61ea15d961bee34ab76cd4ae9677af3bc38d6497</t>
  </si>
  <si>
    <t>好身材</t>
  </si>
  <si>
    <t>0x62197330acb2ecad7490ec5ba9e6a1db8718febb</t>
  </si>
  <si>
    <t>干得不错</t>
  </si>
  <si>
    <t>0x62656b06b6dfa4d30fb691a8ee71eb1338c95010</t>
  </si>
  <si>
    <t>舒服万分</t>
  </si>
  <si>
    <t>0x62667f5b3cca477062c83f0c373a4a3ec1635994</t>
  </si>
  <si>
    <t>后来</t>
  </si>
  <si>
    <t>0x63300e5850040e66072e2940b1595d10022fa8c8</t>
  </si>
  <si>
    <t>腾希</t>
  </si>
  <si>
    <t>0x633b9dd62c81bf50A762E1525AfcB9879E143b88</t>
  </si>
  <si>
    <t>小太阳🌞</t>
  </si>
  <si>
    <t>0x63511d45fc2aA8a930AB6a8613A60a2bEC60214c</t>
  </si>
  <si>
    <t>炙热</t>
  </si>
  <si>
    <t>0x6472b851efc5c87f6f41377e49ac81ab898a5ea8</t>
  </si>
  <si>
    <t>坦诚</t>
  </si>
  <si>
    <t>0x65332B9e77628259687E7f34D4C3c33673c0b22F</t>
  </si>
  <si>
    <t>心随我动</t>
  </si>
  <si>
    <t>0x65b9fC8c8bB4331F3f7E6C8904fDE463522E410C</t>
  </si>
  <si>
    <t>哪里</t>
  </si>
  <si>
    <t>0x663ab0d6f1e64b6d8c8b20ae09b53dc371868c6a</t>
  </si>
  <si>
    <t>菲儿</t>
  </si>
  <si>
    <t>0x66902c697BA2782142FBB359E96E744ADdE33823</t>
  </si>
  <si>
    <t>步步惊心</t>
  </si>
  <si>
    <t>0x66ad7354b02084da9e61ccc26aad6ffc63cb5605</t>
  </si>
  <si>
    <t>受尽冷风吹</t>
  </si>
  <si>
    <t>0x66eee3c13a02dff9b8e9efb84faea31f8a19c2ca</t>
  </si>
  <si>
    <t>请按现场指挥</t>
  </si>
  <si>
    <t>0x67262aaccc7e90995d9a20e42eb72d3223a84b25</t>
  </si>
  <si>
    <t>devy</t>
  </si>
  <si>
    <t>0x680dac5b87992dd14ff3f7f6fca648eafd59c5f6</t>
  </si>
  <si>
    <t>表妹</t>
  </si>
  <si>
    <t>0x6810c091f2058e0c0183044b9c00e95a4c58fc15</t>
  </si>
  <si>
    <t>慢慢没有</t>
  </si>
  <si>
    <t>0x695f2b9850d0a65bd6920915034ee4967afe8f0e</t>
  </si>
  <si>
    <t>我不知道我怎么了</t>
  </si>
  <si>
    <t>0x697336a2a47f8f3aff2b655d0da207c6dfc4b3e2</t>
  </si>
  <si>
    <t>美好时代</t>
  </si>
  <si>
    <t>0x69c675C08da1C990119383AC98527A7382ff2B54</t>
  </si>
  <si>
    <t>好久不见</t>
  </si>
  <si>
    <t>0x6a609017de2679e057cd6c453985565ec5625ff3</t>
  </si>
  <si>
    <t>心情</t>
  </si>
  <si>
    <t>0x6b39073f04b894b7aa02f0751883b53ff5d27d2b</t>
  </si>
  <si>
    <t>毕业</t>
  </si>
  <si>
    <t>0x6b39cc3b14c15e788db684ab0f3c40f3c0095589</t>
  </si>
  <si>
    <t>我dnam</t>
  </si>
  <si>
    <t>0x6b3c6f1636b421e9be68f8dc33b677f689878700</t>
  </si>
  <si>
    <t>香辣酱</t>
  </si>
  <si>
    <t>0x6BA2D1faC454DBA7F810400Ca1D21940cc06De05</t>
  </si>
  <si>
    <t>初心</t>
  </si>
  <si>
    <t>0x6bb9ad7f5715e8b7736b941dc3a328fb3c539a9a</t>
  </si>
  <si>
    <t>星光闪耀</t>
  </si>
  <si>
    <t>0x6bE307DFBf9eF3dAAb19726f5D44317eB435eEeE</t>
  </si>
  <si>
    <t>沙漠骆驼</t>
  </si>
  <si>
    <t>0x6D0A1212b09ffB9801e21E103020d0063f3d8096</t>
  </si>
  <si>
    <t>魔方的守候</t>
  </si>
  <si>
    <t>0x6d0a7672fd3496ff12c845fbac06cce46508fbc8</t>
  </si>
  <si>
    <t>爱美之心</t>
  </si>
  <si>
    <t>0x6d2c19CE47627A4304A3169753b33767754d922e</t>
  </si>
  <si>
    <t>石子</t>
  </si>
  <si>
    <t>0x6d6a01c1f2C9d5Eb76dE43D7520e2e0Dc803CB23</t>
  </si>
  <si>
    <t>岁月如歌</t>
  </si>
  <si>
    <t>0x6D992D15Ef7C62EC91C7fF3265365dBdabDEbd9C</t>
  </si>
  <si>
    <t>couture</t>
  </si>
  <si>
    <t>0x6dca0e8fa482a2252b345cf790243e7912cd3319</t>
  </si>
  <si>
    <t>峰峰</t>
  </si>
  <si>
    <t>0x6e8cff75472de93660e213A113B5A4ecF0D60B49</t>
  </si>
  <si>
    <t>45°</t>
  </si>
  <si>
    <t>0x6e944828261b0333feafb157c97835b36c03a12e</t>
  </si>
  <si>
    <t>Q503506542</t>
  </si>
  <si>
    <t>0x6F9Ef0607bC1C8398bDAFE8066cd959B30aD3f48</t>
  </si>
  <si>
    <t>忘记过去</t>
  </si>
  <si>
    <t>0x6fe7dc877135223f38040d5bfee9ef73031e7541</t>
  </si>
  <si>
    <t>新梦想</t>
  </si>
  <si>
    <t>0x70b6adf5036288fb6f9eba4e9abc422cef9cb6fb</t>
  </si>
  <si>
    <t>小白白</t>
  </si>
  <si>
    <t>0x70EcD30D76d86e430A0B03bFdA04c8A5bE4A495C</t>
  </si>
  <si>
    <t>黑鲷鱼</t>
  </si>
  <si>
    <t>0x725b80b4bbd00392d81c8ff1271d98060c505983</t>
  </si>
  <si>
    <t>曼天</t>
  </si>
  <si>
    <t>0x73410CBDef8E014B9C8E304283Ba12657ed913cB</t>
  </si>
  <si>
    <t>紫溪</t>
  </si>
  <si>
    <t>0x737D9D493fffFbfaE5c041615f049974e3c64f2e</t>
  </si>
  <si>
    <t>丹尼尔</t>
  </si>
  <si>
    <t>0x73faed56265891851b9893923401Eece3bB9b690</t>
  </si>
  <si>
    <t>流浪人</t>
  </si>
  <si>
    <t>0x742f2648a788615729FD647952D5230e12E70BA1</t>
  </si>
  <si>
    <t>weya</t>
  </si>
  <si>
    <t>0x744384b26cde479e9d244a884397908c8cd25e24</t>
  </si>
  <si>
    <t>jklove</t>
  </si>
  <si>
    <t>0x744f333b1c2bd78b9a9209b252da3c25e4e925b3</t>
  </si>
  <si>
    <t>恩典</t>
  </si>
  <si>
    <t>0x74a3d59ba9913234f433002a8e34d1fe05ac7fd1</t>
  </si>
  <si>
    <t>相爱</t>
  </si>
  <si>
    <t>0x75026923ff1cb45cf9147cb26344c9d1646bad0f</t>
  </si>
  <si>
    <t>消除恐惧</t>
  </si>
  <si>
    <t>0x7551083806816f0f7a28fb466996fb5f464963a2</t>
  </si>
  <si>
    <t>没毛病啊</t>
  </si>
  <si>
    <t>0x765e44ca6ca0cd47a53617ff98201edb0338bd26</t>
  </si>
  <si>
    <t>梦想</t>
  </si>
  <si>
    <t>0x76a7182C6d75E084b38099174973DA710deA118A</t>
  </si>
  <si>
    <t>王心</t>
  </si>
  <si>
    <t>0x76A98C4A5eB0446543c469BF8CBCE28d0912C24d</t>
  </si>
  <si>
    <t>凡</t>
  </si>
  <si>
    <t>0x76Be8F24B878df3B114998289F95bd3C193f081b</t>
  </si>
  <si>
    <t>小小</t>
  </si>
  <si>
    <t>0x773f426e0e3f1b288803E1b907F3CcfB1Eca939a</t>
  </si>
  <si>
    <t>方柏霓</t>
  </si>
  <si>
    <t>0x77a612aa5bfc9c9ea78e07a2ac5017d1ac649fcd</t>
  </si>
  <si>
    <t>llc18027</t>
  </si>
  <si>
    <t>0x77F44231B4629FDd20853c4354745fF26dfD8dCB</t>
  </si>
  <si>
    <t>豪横</t>
  </si>
  <si>
    <t>0x7867cc76f5d995c31ad7589f12a5eb41d07d0a10</t>
  </si>
  <si>
    <t>生活</t>
  </si>
  <si>
    <t>0x788daec34e6121d7981b97588e17133bf570495c</t>
  </si>
  <si>
    <t>A折原沐苑15133731315汽车旧件回收</t>
  </si>
  <si>
    <t>0x78E584C13d7ACd803af6eDB40C25eAFF3c699139</t>
  </si>
  <si>
    <t>袁茵小盆友</t>
  </si>
  <si>
    <t>0x79326957D68588964E7a15990A1475425005cE32</t>
  </si>
  <si>
    <t>如风</t>
  </si>
  <si>
    <t>0x7a37492e6710864bb325b0aa1ea49293231786ea</t>
  </si>
  <si>
    <t>抢断小王子</t>
  </si>
  <si>
    <t>0x7b13a05124aef99ce2a5a52b0e2c6568c06b6078</t>
  </si>
  <si>
    <t>不离不弃</t>
  </si>
  <si>
    <t>0x7b1Ea52F563474F876367ac3ec277FCD69BFBe26</t>
  </si>
  <si>
    <t>拉风的红藕</t>
  </si>
  <si>
    <t>0x7b576e5610d7e7155d118410cbd02d53a85113e0</t>
  </si>
  <si>
    <t>冰淇淋</t>
  </si>
  <si>
    <t>0x7b889fDc580BC21B49961ACF5B477ec6F0E41F66</t>
  </si>
  <si>
    <t>oppoqexz</t>
  </si>
  <si>
    <t>0x7be8b75dab7a23f5c5bf2c4c72ec060f18bda611</t>
  </si>
  <si>
    <t>见到你的地方</t>
  </si>
  <si>
    <t>0x7c4223b85ea9f6d134eac41acd23a63b9030fc86</t>
  </si>
  <si>
    <t>依恋</t>
  </si>
  <si>
    <t>0x7c5C66E6665741E4aFF1fc0FF917Ff324E48eD32</t>
  </si>
  <si>
    <t>edge began</t>
  </si>
  <si>
    <t>0x7cc42f92b0f6b1fa9a32a319278a334e92224132</t>
  </si>
  <si>
    <t>北风战队</t>
  </si>
  <si>
    <t>0x7D1d27469437970400597980bE4bB5e84976Efcd</t>
  </si>
  <si>
    <t>mine</t>
  </si>
  <si>
    <t>0x7d87cd95668d67332c4e44d069eff701fa30b67b</t>
  </si>
  <si>
    <t>心理学都是sb</t>
  </si>
  <si>
    <t>0x7dca49d4997834041446211f04f26296b859c9bf</t>
  </si>
  <si>
    <t>年少</t>
  </si>
  <si>
    <t>0x7df628c3bf44d1828fb3e5557426c5b983bf566e</t>
  </si>
  <si>
    <t>框架</t>
  </si>
  <si>
    <t>0x7e24c7a792591ae875a0ea8a20c83ea748079d85</t>
  </si>
  <si>
    <t>hero</t>
  </si>
  <si>
    <t>0x7e58f9826a0e54cb797c0f6d351b391fb1e65303</t>
  </si>
  <si>
    <t>买了佛冷</t>
  </si>
  <si>
    <t>0x7E80d37EAD096E91F736836C41421Ab565748E75</t>
  </si>
  <si>
    <t>月月</t>
  </si>
  <si>
    <t>0x7E98aEefb64C50C73a1aEFbF40Ce05408b5C1435</t>
  </si>
  <si>
    <t>没钱容易胖</t>
  </si>
  <si>
    <t>0x7eaacc2bb31dc08ca4e28a9aff538ac0e88e8bbc</t>
  </si>
  <si>
    <t>Cheney</t>
  </si>
  <si>
    <t>0x7eed74dc23b9fe6fa978fe955e23e67905cfa4cb</t>
  </si>
  <si>
    <t>澎湃</t>
  </si>
  <si>
    <t>0x7f1233dd5b09f950f3df9f0117a5c82591107992</t>
  </si>
  <si>
    <t>愿你安详</t>
  </si>
  <si>
    <t>0x7f65e6536355a489fb1e73ea742e93b0d0832c85</t>
  </si>
  <si>
    <t>泪花</t>
  </si>
  <si>
    <t>0x7fb399944997e8f613ebc2fdde2889d6f7c6bb1b</t>
  </si>
  <si>
    <t>青春已逝去</t>
  </si>
  <si>
    <t>0x7Fccf66F7A8Fa0e1642178e15Eb2703123487d6F</t>
  </si>
  <si>
    <t>大罗法咒</t>
  </si>
  <si>
    <t>0x7fd67a1316e27316426c4dbf341d927004b685dd</t>
  </si>
  <si>
    <t>七妹</t>
  </si>
  <si>
    <t>0x803be1C4E5782353B3C3d1c7fE1CaDcf3E4B4396</t>
  </si>
  <si>
    <t>喜爱</t>
  </si>
  <si>
    <t>0x80751625b26bd4165c37cf0273ba62ae8a7e58b2</t>
  </si>
  <si>
    <t>展翼高飞</t>
  </si>
  <si>
    <t>0x80bb399d22F4e1fA064f16aFf489e9c72fFEfCaC</t>
  </si>
  <si>
    <t>比尔克林顿</t>
  </si>
  <si>
    <t>0x80faa6b9505f2a0745e9c2e740b50282b947b81f</t>
  </si>
  <si>
    <t>hhtyuib</t>
  </si>
  <si>
    <t>0x81e2bd4f5ed16ab821767467082f0afaee82c238</t>
  </si>
  <si>
    <t>讨厌的袜子</t>
  </si>
  <si>
    <t>0x8249ea8f12797a383001810fdacb107e099fe3dd</t>
  </si>
  <si>
    <t>击溃</t>
  </si>
  <si>
    <t>0x83d6141f7c2b005fe6220b1c4587c5292443da80</t>
  </si>
  <si>
    <t>mojito</t>
  </si>
  <si>
    <t>0x8420d218b73f680019b826813ed2e6a49ec94ab0</t>
  </si>
  <si>
    <t>挚爱</t>
  </si>
  <si>
    <t>0x8443b4bA8096bD639adc450956ae119958b75103</t>
  </si>
  <si>
    <t>叶知秋</t>
  </si>
  <si>
    <t>0x844501810827d190f8B7A30c8EbCd0cC7C7f0767</t>
  </si>
  <si>
    <t>girl</t>
  </si>
  <si>
    <t>0x84b1d6c372eabba1c8fd5e44a3d7b6fe49411272</t>
  </si>
  <si>
    <t>小柒</t>
  </si>
  <si>
    <t>0x85c5f347B9bE7F9ff80A9D724591724EA9180026</t>
  </si>
  <si>
    <t>风雨</t>
  </si>
  <si>
    <t>0x85d1a846cdbeae32389e851470c07e298c923a75</t>
  </si>
  <si>
    <t>时间就是金钱</t>
  </si>
  <si>
    <t>0x8644e1bca82bba4b890359729cc821d23603ff0f</t>
  </si>
  <si>
    <t>心路</t>
  </si>
  <si>
    <t>0x8765cdb0a514f2aa2745f047a852ae6fe631aab5</t>
  </si>
  <si>
    <t>Lamk1989</t>
  </si>
  <si>
    <t>0x876B6F7A377FD3a381C18DA87b69f037cb5DF96D</t>
  </si>
  <si>
    <t>迷途羔羊</t>
  </si>
  <si>
    <t>0x87e996b7c63715c8fb9a5755dfa08c26fe9b2f3b</t>
  </si>
  <si>
    <t>幸福快乐</t>
  </si>
  <si>
    <t>0x88a08163a52eb27352dd9fb854c92fd23f54e4ba</t>
  </si>
  <si>
    <t>风扇</t>
  </si>
  <si>
    <t>0x88a4133d2c2ac41b27004b799ad56ea2a188cd8e</t>
  </si>
  <si>
    <t>专业管理水电</t>
  </si>
  <si>
    <t>0x89ae72e7118a0beec10ee0f9a00faff3ceec6a18</t>
  </si>
  <si>
    <t>梦想成真</t>
  </si>
  <si>
    <t>0x89E1F929841DcF2eb30295aE658d2bA1979C466e</t>
  </si>
  <si>
    <t>CDC</t>
  </si>
  <si>
    <t>0x8aaaab08ceb10c03576255dc7b6ba0bf9c274e0e</t>
  </si>
  <si>
    <t>沃克</t>
  </si>
  <si>
    <t>0x8aeef08683fd3228127598a6495bee0e5b7b2def</t>
  </si>
  <si>
    <t>小河</t>
  </si>
  <si>
    <t>0x8Af3a89D3aA46C6f883C076F6Ab1859c3e800dcE</t>
  </si>
  <si>
    <t>大致周第一人</t>
  </si>
  <si>
    <t>0x8b0bace26c13a46238c955a843ce08b1e66ab3be</t>
  </si>
  <si>
    <t>美丽心情</t>
  </si>
  <si>
    <t>0x8B0bF15137afcA109E7840c5646159804dbaF36A</t>
  </si>
  <si>
    <t>陪你</t>
  </si>
  <si>
    <t>0x8B5b0b56501E8E85Dc9FEb5e03DDAA1d1Ca7298F</t>
  </si>
  <si>
    <t>花草香</t>
  </si>
  <si>
    <t>0x8B5C2729B73bF0AcE6c5a8952642aC65b0A536dB</t>
  </si>
  <si>
    <t>歪曲事实</t>
  </si>
  <si>
    <t>0x8b876a2822bf543b474955a187bcb58c9d75f1d7</t>
  </si>
  <si>
    <t>butter</t>
  </si>
  <si>
    <t>0x8bcb5237a318e2c2c8d81365fb701bb4bb4fb29b</t>
  </si>
  <si>
    <t>小群意</t>
  </si>
  <si>
    <t>0x8c037205d1308c0b393b8f6667b5efbe9cba3e90</t>
  </si>
  <si>
    <t>一起努力</t>
  </si>
  <si>
    <t>0x8c633e9e775a507940a2048b62cec573d9bac1be</t>
  </si>
  <si>
    <t>0x8Cd3Bf0FD33bF0586f81bEe68c736A127e85EA09</t>
  </si>
  <si>
    <t>避讳</t>
  </si>
  <si>
    <t>0x8d2741451acfcc60b2972538d601fcc7bb5b3712</t>
  </si>
  <si>
    <t>余情未了</t>
  </si>
  <si>
    <t>0x8ed7787b242c8ec77ab6db466109188308563c2f</t>
  </si>
  <si>
    <t>独自流泪</t>
  </si>
  <si>
    <t>0x8f5a3cff6224e16efd1615579cd3630c6b98d9e0</t>
  </si>
  <si>
    <t>新世界爱我</t>
  </si>
  <si>
    <t>0x8fe3C0907f387b3E0200AcA47C5eFFD50ae513BB</t>
  </si>
  <si>
    <t>老板吸油烟</t>
  </si>
  <si>
    <t>0x917491b69843a48da05675cf5ee46e5a47720706</t>
  </si>
  <si>
    <t>reaily</t>
  </si>
  <si>
    <t>0x91858bf1002d044fdf7608109603af01dfdf7ed5</t>
  </si>
  <si>
    <t>像个傻瓜</t>
  </si>
  <si>
    <t>0x91fe349ee61ff2dc20ff48909058218d88bfc21c</t>
  </si>
  <si>
    <t>伦伦我爱你</t>
  </si>
  <si>
    <t>0x92906a9295db8278f5a8dda1dd6fd67803f9626d</t>
  </si>
  <si>
    <t>卢昶宇</t>
  </si>
  <si>
    <t>0x9308d39c78489Aff9aC9dcE5A6c58ed7f8504E7c</t>
  </si>
  <si>
    <t>鼠标</t>
  </si>
  <si>
    <t>0x9348a10d0922cadc2a30f62c2578e41de3c6885b</t>
  </si>
  <si>
    <t>米姆</t>
  </si>
  <si>
    <t>0x93b690e3e1425b8f2ba3cd72a9bd1711e6ba002f</t>
  </si>
  <si>
    <t>美妙人生 实</t>
  </si>
  <si>
    <t>0x940309470A51479bD4Aa59C1eA033aB82626514f</t>
  </si>
  <si>
    <t>阿斯顿</t>
  </si>
  <si>
    <t>0x944c68fbd4d200e841ab5c80dc8db01b46c44354</t>
  </si>
  <si>
    <t>tobe</t>
  </si>
  <si>
    <t>0x949418ef23cd9965dcf117fa2e46dfd128ea6a7c</t>
  </si>
  <si>
    <t>钱多多</t>
  </si>
  <si>
    <t>0x94b112E0A42C339D374611125B542FCb1Ef24803</t>
  </si>
  <si>
    <t>明天更美好</t>
  </si>
  <si>
    <t>0x95dfB5Ea5f67BaD1d9977B4a692483f635203Ac9</t>
  </si>
  <si>
    <t>放不下</t>
  </si>
  <si>
    <t>0x9601f0a30019901a2e462e7f964ee0e10456eadd</t>
  </si>
  <si>
    <t>退却了我的爱</t>
  </si>
  <si>
    <t>0x9634d4ab3f8e11f4eaac276a0b724e25e97243a6</t>
  </si>
  <si>
    <t>roots</t>
  </si>
  <si>
    <t>0x96457a2357b28d36a1f2506cec9da3d7ea67c636</t>
  </si>
  <si>
    <t>风</t>
  </si>
  <si>
    <t>0x96846ae27e800edcb28e71ce35edb8b6bf39c2ac</t>
  </si>
  <si>
    <t>让你不爽</t>
  </si>
  <si>
    <t>0x96a131bbab370446b72b0fcf1b577eeab04325e7</t>
  </si>
  <si>
    <t>翻越大海</t>
  </si>
  <si>
    <t>0x96d1204ba683d85df050ae746351d3aadaa81c39</t>
  </si>
  <si>
    <t>阶段性失忆</t>
  </si>
  <si>
    <t>0x96fd1acb389beb77fd0ba3ff32a84b8debf7bde7</t>
  </si>
  <si>
    <t>凹凸世界</t>
  </si>
  <si>
    <t>0x974c6429b3379366a9a8243b2e573edb590be371</t>
  </si>
  <si>
    <t>夏陌</t>
  </si>
  <si>
    <t>0x979B0e7827be822dE1c78E8772bb5F90E616eADB</t>
  </si>
  <si>
    <t>酷</t>
  </si>
  <si>
    <t>0x982aCb1c34b34fa93DB12229F80032b05873458b</t>
  </si>
  <si>
    <t>烧仙草</t>
  </si>
  <si>
    <t>0x984d5be1298f7161a805f8e39cc329da8daf963a</t>
  </si>
  <si>
    <t>落泪</t>
  </si>
  <si>
    <t>0x986a93ac567c399a0827180d936ee6dc954bbcf1</t>
  </si>
  <si>
    <t>sure</t>
  </si>
  <si>
    <t>0x9877256ec1ec94841bd9a35fb99778f0aab16fb8</t>
  </si>
  <si>
    <t>闪开</t>
  </si>
  <si>
    <t>0x987914729d5037c2348DE69917315593Db8a8189</t>
  </si>
  <si>
    <t>利1</t>
  </si>
  <si>
    <t>0x98db059d3151933c7048cD0fDc7eCeDD9303ad40</t>
  </si>
  <si>
    <t>pw空投-链与爱同在</t>
  </si>
  <si>
    <t>0x997d5bB6189509f9950e3aC604B07434f561324c</t>
  </si>
  <si>
    <t>hard</t>
  </si>
  <si>
    <t>0x99e02c0063799ec5699ca8f26c2ad7f6d95fbd1e</t>
  </si>
  <si>
    <t>共拉哈</t>
  </si>
  <si>
    <t>0x9a9274dad399030936fd349bad7781e6039001aa</t>
  </si>
  <si>
    <t>红报告</t>
  </si>
  <si>
    <t>0x9ac2da62165abca6eb4c18c0f2820c93d1ddfe04</t>
  </si>
  <si>
    <t>消磨时间</t>
  </si>
  <si>
    <t>0x9b8f5ab1ca23791e9816f22166176187b54dde7b</t>
  </si>
  <si>
    <t>我的节奏可怕</t>
  </si>
  <si>
    <t>0x9bfda306310d3cde0ed28dea2f815c1c74e96b0b</t>
  </si>
  <si>
    <t>秋风</t>
  </si>
  <si>
    <t>0x9c103A25Ca7e830Df5E3183f9502511fe988263d</t>
  </si>
  <si>
    <t>婷~</t>
  </si>
  <si>
    <t>0x9cbbd66cebd5e2e0ad6e60f5526471b66c590eed</t>
  </si>
  <si>
    <t>我吐了啊</t>
  </si>
  <si>
    <t>0x9d00f1bbbf87f1afd113e01d1b43d64a0cc27a87</t>
  </si>
  <si>
    <t>我爱了</t>
  </si>
  <si>
    <t>0x9d494B50287871CC1021b8C61E13DED190C52b90</t>
  </si>
  <si>
    <t>菜东</t>
  </si>
  <si>
    <t>0x9e30C846BdF5207253602A60456CC57C36f38d57</t>
  </si>
  <si>
    <t>林峰</t>
  </si>
  <si>
    <t>0x9ee885327899220e3a0f6862f45d3c3c693ca139</t>
  </si>
  <si>
    <t>评天下</t>
  </si>
  <si>
    <t>0x9f8dd3ea1342296681ef0e96e39dbb384ca525e5</t>
  </si>
  <si>
    <t>爱心天使</t>
  </si>
  <si>
    <t>0x9FD7f2AC47C96C78c9419B098e86D976F51c399a</t>
  </si>
  <si>
    <t>你怎么能够呢</t>
  </si>
  <si>
    <t>0xa1069a41887512b953e7f288ef9f282d46949d6c</t>
  </si>
  <si>
    <t>光点</t>
  </si>
  <si>
    <t>0xa1353ab6246307c947f9f5499459d641d0e08626</t>
  </si>
  <si>
    <t>口是心非</t>
  </si>
  <si>
    <t>0xa27f0da583f74e2d74ccec0cd803a3c7e4bfd89b</t>
  </si>
  <si>
    <t>蓝天白云</t>
  </si>
  <si>
    <t>0xa305a354d7c7fff4a5bbc3aa9c73f1a1460ebf20</t>
  </si>
  <si>
    <t>繁华落尽</t>
  </si>
  <si>
    <t>0xa309674406fd5c3550BD36B113987C6757dbAB1F</t>
  </si>
  <si>
    <t>不再说永远呀</t>
  </si>
  <si>
    <t>0xa31712020797d36e2b2111edec01825d789a9b9f</t>
  </si>
  <si>
    <t>小粘古英</t>
  </si>
  <si>
    <t>0xa3a0fb8369a950e95fd2ca74695139fe18c32675</t>
  </si>
  <si>
    <t>投票决定</t>
  </si>
  <si>
    <t>0xa44e9c79f1e93f6e63801e15f04d80259362ac4d</t>
  </si>
  <si>
    <t>马女士</t>
  </si>
  <si>
    <t>0xA4791B8eca3Acd769b0F9BB6AFE7CA7fB23764b1</t>
  </si>
  <si>
    <t>gzccc</t>
  </si>
  <si>
    <t>0xa6dc4ed223fa972a913e5801117c9e0914348939</t>
  </si>
  <si>
    <t>八宝粥</t>
  </si>
  <si>
    <t>0xa792fe5dbdbb21dab4d385886ca74f05030500fd</t>
  </si>
  <si>
    <t>我叼你阿妈</t>
  </si>
  <si>
    <t>0xa7a8a12588e9471e02526ef2b52e5f1cce39759c</t>
  </si>
  <si>
    <t>fed</t>
  </si>
  <si>
    <t>0xa7eb97bb19bb2bb06c38a717f474f211976d9a89</t>
  </si>
  <si>
    <t>bad man</t>
  </si>
  <si>
    <t>0xa8a457ee5b153258fb69c2fd9ef7190a6e61c617</t>
  </si>
  <si>
    <t>音节</t>
  </si>
  <si>
    <t>0xa92c0a6a2482ed3be96cd1f2b5c6e0d406b14ab5</t>
  </si>
  <si>
    <t>肉丝炒面</t>
  </si>
  <si>
    <t>0xa96ac500ee9e75f8f007611734a407d25aba351f</t>
  </si>
  <si>
    <t>高</t>
  </si>
  <si>
    <t>0xa9dF5cd4C38a9D3e7Ec053B21c3022ce5fD06037</t>
  </si>
  <si>
    <t>你不理财，财不理你</t>
  </si>
  <si>
    <t>0xaa2f9f710d8ea942639e92bac53ecf6391600135</t>
  </si>
  <si>
    <t>峰子</t>
  </si>
  <si>
    <t>0xaAd8B3d9388F17a97b3EB517c5B6F7463AA448c4</t>
  </si>
  <si>
    <t>president</t>
  </si>
  <si>
    <t>0xab0853caa37632f79d9970093259f563adf77beb</t>
  </si>
  <si>
    <t>天元</t>
  </si>
  <si>
    <t>0xaB48cebaD498E8f6e2A73EE06236C3AE1bCa601C</t>
  </si>
  <si>
    <t>归来吧</t>
  </si>
  <si>
    <t>0xabdf41c8bbb269fc6715161f998b3c00422f6149</t>
  </si>
  <si>
    <t>kiki</t>
  </si>
  <si>
    <t>0xac988090443e69fa9d3cfea9bdb18286d9b1b4dc</t>
  </si>
  <si>
    <t>莫走</t>
  </si>
  <si>
    <t>0xacbee7d6f3c40104cfb4e46754486b903d2e02da</t>
  </si>
  <si>
    <t>牢记使命</t>
  </si>
  <si>
    <t>0xaCEE15cd758D5B4C6e180ffd990ab6e1c7D289e2</t>
  </si>
  <si>
    <t>意外</t>
  </si>
  <si>
    <t>0xada4966988a191f8e6a49b7b6b40b0de6ebd9a0a</t>
  </si>
  <si>
    <t>吵闹</t>
  </si>
  <si>
    <t>0xadccdad3a28ed6b6d23f6af56933f458ca0b2556</t>
  </si>
  <si>
    <t>武汉热干面</t>
  </si>
  <si>
    <t>0xae1ac83b6f815fc9a139d5eeb08fa8b677fbaca4</t>
  </si>
  <si>
    <t>心灵</t>
  </si>
  <si>
    <t>0xae2bf842f70e70c788c1cce22531343e5c6cb906</t>
  </si>
  <si>
    <t>五爷</t>
  </si>
  <si>
    <t>0xAe2cA6C435B1511f692523213d8955F16325FC0b</t>
  </si>
  <si>
    <t>你拯救了我</t>
  </si>
  <si>
    <t>0xaeafada88ef4cc5714fbf2880e4bc6a241275516</t>
  </si>
  <si>
    <t>宝贝听我说</t>
  </si>
  <si>
    <t>0xb09e2e9f761cc7f41ac124b43e94607f09bc5595</t>
  </si>
  <si>
    <t>心碎</t>
  </si>
  <si>
    <t>0xb141fd9bc16b80934af431731f7876adccf5a339</t>
  </si>
  <si>
    <t>你还要我怎样</t>
  </si>
  <si>
    <t>0xb2d5f6f4c0241f3c4e6fec685b8648baf1b6f9e3</t>
  </si>
  <si>
    <t>点点</t>
  </si>
  <si>
    <t>0xb42B781144c032D972c33edA5Ba3EbB2e6b2F777</t>
  </si>
  <si>
    <t>一般般</t>
  </si>
  <si>
    <t>0xB5b1f534dA6285Cc005826D2EA792FeEF690210c</t>
  </si>
  <si>
    <t>爱人</t>
  </si>
  <si>
    <t>0xb5cc0c053808188a1564dda7637220972218d310</t>
  </si>
  <si>
    <t>松滋星</t>
  </si>
  <si>
    <t>0xb5e1bc038481aef9e979e55e19f0dfb21632ba50</t>
  </si>
  <si>
    <t>because of you</t>
  </si>
  <si>
    <t>0xb5fd4d1d402c559892a60263494f72295a1c84c1</t>
  </si>
  <si>
    <t>独自买醉</t>
  </si>
  <si>
    <t>0xb701eb922e95c69d0b4a9dc8313f5d21b07a0183</t>
  </si>
  <si>
    <t>嘤嘤怪</t>
  </si>
  <si>
    <t>0xb82b47fa0283733a7da17138b64a2585977da431</t>
  </si>
  <si>
    <t>宗绍林</t>
  </si>
  <si>
    <t>0xB8fccbD17c3BF1B5D2fa6ee3D0C180528B1e6ddc</t>
  </si>
  <si>
    <t>球队主场欧凯</t>
  </si>
  <si>
    <t>0xb90bf638253a218f4c6e576cdf3f485780589f9b</t>
  </si>
  <si>
    <t>行人</t>
  </si>
  <si>
    <t>0xb948909ec493d6c2d9f34b2724b66a8b2e64945d</t>
  </si>
  <si>
    <t>长头发</t>
  </si>
  <si>
    <t>0xb9941cbb275b5fcc81a7eb91be877be9eedd0b68</t>
  </si>
  <si>
    <t>flag</t>
  </si>
  <si>
    <t>0xbb0905fa0d96e78a82196ea9be83bd636905562d</t>
  </si>
  <si>
    <t>由来</t>
  </si>
  <si>
    <t>0xbb133978fc69b0581773b1c58c63db9cd5135fdd</t>
  </si>
  <si>
    <t>小马哥</t>
  </si>
  <si>
    <t>0xbccefc8cd10d21ebc33e22cb147b5aa404dd2e32</t>
  </si>
  <si>
    <t>taco</t>
  </si>
  <si>
    <t>0xbd52da9137f3bd9ccc62dc39783516672fb5ab1f</t>
  </si>
  <si>
    <t>不曾</t>
  </si>
  <si>
    <t>0xBD56d6B7d677E19667cD42CF31341f4e9F711610</t>
  </si>
  <si>
    <t>路过人</t>
  </si>
  <si>
    <t>0xBe50EF46472fdDf5D6718A832d3B5C27d6a573e3</t>
  </si>
  <si>
    <t>云儿</t>
  </si>
  <si>
    <t>0xbe67E2C8eb8c0E658f3F52C756d45C77d852aaD9</t>
  </si>
  <si>
    <t>跨年夜啊</t>
  </si>
  <si>
    <t>0xbf72a2fda85a44016685dcaeab410e6dc8d25e64</t>
  </si>
  <si>
    <t>神枪手</t>
  </si>
  <si>
    <t>0xc041ff3782af232a79fcc40d2f565c6fd23e3eaf</t>
  </si>
  <si>
    <t>lasting</t>
  </si>
  <si>
    <t>0xc043ec858ac8541d5d17a97fc532b49298ab28e8</t>
  </si>
  <si>
    <t>过火</t>
  </si>
  <si>
    <t>0xc0b5a5b150a24d968020Aad90DB17747cfFd2071</t>
  </si>
  <si>
    <t>后来遇见他</t>
  </si>
  <si>
    <t>0xc15662aa51f87be17bdf44c085db09b31f73d144</t>
  </si>
  <si>
    <t>废旧老</t>
  </si>
  <si>
    <t>0xc1818495d434fca3ae1bcf69ae6758e228e6fc10</t>
  </si>
  <si>
    <t>世不遇你生无可喜</t>
  </si>
  <si>
    <t>0xC244E16854A99dEb0F99B4943AA25f050954EB0C</t>
  </si>
  <si>
    <t>说唱听我的</t>
  </si>
  <si>
    <t>0xc264a8a081edbc03dca995d17da2b5ecd8fad63b</t>
  </si>
  <si>
    <t>民生实事</t>
  </si>
  <si>
    <t>0xc3716fa929659369993e19aacd2a5a5c2919e7ef</t>
  </si>
  <si>
    <t>我走不动了</t>
  </si>
  <si>
    <t>0xc39b3d25b5b3288ca207e4af0b48a27e0cc5b861</t>
  </si>
  <si>
    <t>明月光</t>
  </si>
  <si>
    <t>0xc4f336E79371BdaC19b977F77FC01aC53364568D</t>
  </si>
  <si>
    <t>慌张</t>
  </si>
  <si>
    <t>0xc517e4cc25adae18a625508265a675bc8004b694</t>
  </si>
  <si>
    <t>莫愁</t>
  </si>
  <si>
    <t>0xc53f2724540b34619b886f708c2db2890ff8a9e8</t>
  </si>
  <si>
    <t>命运</t>
  </si>
  <si>
    <t>0xc55f08fbef8c4e044f3d57300d32d0e175d9a639</t>
  </si>
  <si>
    <t>东岸绿豆包</t>
  </si>
  <si>
    <t>0xc58be32a4eb050054ca77e49d5d224df4b73deb4</t>
  </si>
  <si>
    <t>take me</t>
  </si>
  <si>
    <t>0xc65dbaffc38dacacdfae2af0ed23afa83c1375cf</t>
  </si>
  <si>
    <t>来去匆匆</t>
  </si>
  <si>
    <t>0xc66E6157c0508af63E063c1EB3318D03dff87075</t>
  </si>
  <si>
    <t>basdfj</t>
  </si>
  <si>
    <t>0xc68ba928ed9dafeffd1cd2fe93f167d9a3285a3c</t>
  </si>
  <si>
    <t>空挡</t>
  </si>
  <si>
    <t>0xc72a4ade455e95fd6abebf018da357491ca04ff4</t>
  </si>
  <si>
    <t>拉勾勾</t>
  </si>
  <si>
    <t>0xc74839449eb0d5a9c21221922aebae5f250bb6e5</t>
  </si>
  <si>
    <t>steady</t>
  </si>
  <si>
    <t>0xc7bc10b73c9725c2bf33aa7922196dae3a2dad5a</t>
  </si>
  <si>
    <t>舒心</t>
  </si>
  <si>
    <t>0xC7F7c15dD19810170Ece9AFddb6870D34aBB106D</t>
  </si>
  <si>
    <t>everything</t>
  </si>
  <si>
    <t>0xc808178152327c19a587cb29e8604f6df61f7887</t>
  </si>
  <si>
    <t>彻底死心</t>
  </si>
  <si>
    <t>0xc84ef34f7524514d78c62e9b5c97be99d4308b27</t>
  </si>
  <si>
    <t>流苏</t>
  </si>
  <si>
    <t>0xc87b3EaE306f627a7616D575F1A1e1155312ca13</t>
  </si>
  <si>
    <t>十七岁的雨季</t>
  </si>
  <si>
    <t>0xc8a4637dcdcf9b6e544d485e0e8098d44969e9e4</t>
  </si>
  <si>
    <t>我的梦</t>
  </si>
  <si>
    <t>0xc913fd0de1cdee3d33e9e3cd45766abb3d1f43cf</t>
  </si>
  <si>
    <t>守护我</t>
  </si>
  <si>
    <t>0xc91ba25215823dccca55c7d2ec785a8c371a33e6</t>
  </si>
  <si>
    <t>我的爱啊</t>
  </si>
  <si>
    <t>0xc9ac5b96ec0e57e00a17d98be264a212627d7a52</t>
  </si>
  <si>
    <t>邪恶传奇</t>
  </si>
  <si>
    <t>0xc9c73e5618c6c91bbde35b8e5aaa6085b4a8112a</t>
  </si>
  <si>
    <t>夜深人静</t>
  </si>
  <si>
    <t>0xca253c816d857f65a44c3309134021d6ec99eb00</t>
  </si>
  <si>
    <t>美梦成真</t>
  </si>
  <si>
    <t>0xcA433ca50EEeD52E920764A29a71BA3DAD7323E5</t>
  </si>
  <si>
    <t>lou</t>
  </si>
  <si>
    <t>0xcbc3953066BA6F1876b85144804fFBAd72fb9CA1</t>
  </si>
  <si>
    <t>桔</t>
  </si>
  <si>
    <t>0xcBE55f3C3c9C628ec9545319680Ed0A7DFB10558</t>
  </si>
  <si>
    <t>诚琦</t>
  </si>
  <si>
    <t>0xCBE7cF4343EBb4081bb77A841cDf7Cb49Fdc60Bb</t>
  </si>
  <si>
    <t>乐少</t>
  </si>
  <si>
    <t>0xcc5E3f1C7140114b5AcC407AE0F6EDA20Bd15623</t>
  </si>
  <si>
    <t>复仇</t>
  </si>
  <si>
    <t>0xcd04c66b9147a5223e0b5e41e8fbafbbf817d3b7</t>
  </si>
  <si>
    <t>微笑</t>
  </si>
  <si>
    <t>0xCdCD8C2B74B10F16cd703aBb7616f8b304e19512</t>
  </si>
  <si>
    <t>半夏薇伤</t>
  </si>
  <si>
    <t>0xCDd32Ea689433590741DE00BB954cB8c953cC148</t>
  </si>
  <si>
    <t>我的世界～</t>
  </si>
  <si>
    <t>0xce4B33E04cD4627Ae52b34808C6A4B45BaDB7241</t>
  </si>
  <si>
    <t>叶落归根</t>
  </si>
  <si>
    <t>0xcEb28C20D62aC8259F4F0C556D8004ebE269fEe7</t>
  </si>
  <si>
    <t>coast</t>
  </si>
  <si>
    <t>0xced256bb8c7430b336599c0454e60942a9c8c794</t>
  </si>
  <si>
    <t>duanxian</t>
  </si>
  <si>
    <t>0xCf3c8ce68bC5459Fd6CFE5aAE31386EF063c200E</t>
  </si>
  <si>
    <t>R.P.D</t>
  </si>
  <si>
    <t>0xcF50abFa3FFe0961eD2d1F210EE9872F8782684c</t>
  </si>
  <si>
    <t>桂lan</t>
  </si>
  <si>
    <t>0xCFA543e0686c8B4D99368Ce9030981e3989FeB32</t>
  </si>
  <si>
    <t>闪电一发</t>
  </si>
  <si>
    <t>0xcfdad6ce5e365ca9f18b06dee65c21b25dbf0d0d</t>
  </si>
  <si>
    <t>翼飞</t>
  </si>
  <si>
    <t>0xd04c801e4C5620d756C48b0743Ae2E5F8CFC7305</t>
  </si>
  <si>
    <t>螺丝</t>
  </si>
  <si>
    <t>0xd0a176449ffe87f096af372d19ba336b3be02da6</t>
  </si>
  <si>
    <t>欧克</t>
  </si>
  <si>
    <t>0xd0a3bd8c021e60a35e8e0268f4a7d189f82c9016</t>
  </si>
  <si>
    <t>茶语</t>
  </si>
  <si>
    <t>0xd12AB6DFAbf5eaE5fd8912A2D3A9F7264C851C4B</t>
  </si>
  <si>
    <t>学而时习之</t>
  </si>
  <si>
    <t>0xd1304c7363512db654e0939eb2dbcc5e8a8fd224</t>
  </si>
  <si>
    <t>头皮撕裂</t>
  </si>
  <si>
    <t>0xd1ddcdc36c1d9cd8ab97f113ceb23ee747769634</t>
  </si>
  <si>
    <t>blow</t>
  </si>
  <si>
    <t>0xd1e27b809f8265cf17928b6f67d90f6c39c06625</t>
  </si>
  <si>
    <t>有奶便是娘</t>
  </si>
  <si>
    <t>0xd2f4f4acce0a4ac8fde0a759e270f597ca98e75e</t>
  </si>
  <si>
    <t>0xd36589629713c0f4a7778c2113f3be6cd67dac13</t>
  </si>
  <si>
    <t>小笑笑</t>
  </si>
  <si>
    <t>0xd3A48870F9258b584847Cb47Acc38C41b4e014a0</t>
  </si>
  <si>
    <t>昕昕</t>
  </si>
  <si>
    <t>0xd410B1952B38075882f7EE25D6676Ee50f666612</t>
  </si>
  <si>
    <t>小区的大神</t>
  </si>
  <si>
    <t>0xd4797b3cf9d9795cc31fe0b379798ff5fb1f1342</t>
  </si>
  <si>
    <t>hongl127</t>
  </si>
  <si>
    <t>0xD49983c528a5BDCa3E639b1D0843FfC16Ec92002</t>
  </si>
  <si>
    <t>eat</t>
  </si>
  <si>
    <t>0xd4b8f3bc160ecf6687edc105b18541014fa0c0b6</t>
  </si>
  <si>
    <t>围城</t>
  </si>
  <si>
    <t>0xd4C3C3d0A1cdc3c583b8EbaBC9690E466D1EB06c</t>
  </si>
  <si>
    <t>星空空</t>
  </si>
  <si>
    <t>0xd4ecf2042e374Db5465bA3B83A1FB8322b934dA2</t>
  </si>
  <si>
    <t>fox</t>
  </si>
  <si>
    <t>0xd53f94366fdf32d34fa051cfee2708975100730c</t>
  </si>
  <si>
    <t>海阔蓝天</t>
  </si>
  <si>
    <t>0xD5a06C188aDB3B3D41120EA4948c2cf01b8CA6F5</t>
  </si>
  <si>
    <t>过去的就过去把</t>
  </si>
  <si>
    <t>0xd63e87803304566bced6f93a6e11f7b3598f46a1</t>
  </si>
  <si>
    <t>干锅卟卟</t>
  </si>
  <si>
    <t>0xd67636aa5c12df9d0eae719ce7277f974f190faa</t>
  </si>
  <si>
    <t>笨小孩</t>
  </si>
  <si>
    <t>0xD7662c4bCfB1DD1D1E6a0877a9972a990Ef17959</t>
  </si>
  <si>
    <t>卢一铨</t>
  </si>
  <si>
    <t>0xD7931985ba7d91eD62DAb4F8739356A42EB3209C</t>
  </si>
  <si>
    <t>need you</t>
  </si>
  <si>
    <t>0xd799b0e02af6c268e4baac8eae15d0358ae290ec</t>
  </si>
  <si>
    <t>TROY.M</t>
  </si>
  <si>
    <t>0xD8533d518b4a70d8f8A591cA34797d3cce5e1aff</t>
  </si>
  <si>
    <t>星光红</t>
  </si>
  <si>
    <t>0xd8f1341Ef73Cb285eBFbb2BBfBF55966EA6A6611</t>
  </si>
  <si>
    <t>柯宇</t>
  </si>
  <si>
    <t>0xd9386dd1134e81aab2d388c50e0c379ab96ccbd5</t>
  </si>
  <si>
    <t>撞南墙</t>
  </si>
  <si>
    <t>0xd9fe72f0a41eb0ebc7342b1aa55006650722d17d</t>
  </si>
  <si>
    <t>流离失所</t>
  </si>
  <si>
    <t>0xda76c25e04eaf76c8703d373f64c65bde0e2277a</t>
  </si>
  <si>
    <t>田野</t>
  </si>
  <si>
    <t>0xda811fd014c6eaa3d280f0def16fa3bc90f9ceeb</t>
  </si>
  <si>
    <t>爱国</t>
  </si>
  <si>
    <t>0xdAaC9Dc9ed70fc4F3167f5add327d99165c6F514</t>
  </si>
  <si>
    <t>y15394429336</t>
  </si>
  <si>
    <t>0xdAFC8A3447E229CE632Cf910f8B75f1abd211844</t>
  </si>
  <si>
    <t>陈大帅</t>
  </si>
  <si>
    <t>0xdb7a397e098664813cf36b9b31325c99964f5b17</t>
  </si>
  <si>
    <t>吃货</t>
  </si>
  <si>
    <t>0xdc1d8d17f75c7cb521245ad44a682aee1a2b21d7</t>
  </si>
  <si>
    <t>symbol</t>
  </si>
  <si>
    <t>0xdc4397d4b11a21ea8b07ffd007f3a70e76d41eee</t>
  </si>
  <si>
    <t>最初的梦想</t>
  </si>
  <si>
    <t>0xDc7A1330A91B4b1eeB6b51F4025Ee10E9ce44698</t>
  </si>
  <si>
    <t>童话</t>
  </si>
  <si>
    <t>0xdCBE60fc3D3F5E261a7D03C00097Ffd387C72B7B</t>
  </si>
  <si>
    <t>虚伪的人</t>
  </si>
  <si>
    <t>0xdd916ceeee8e7eeb691acfd08478bb5a57d72fc3</t>
  </si>
  <si>
    <t>夜魅</t>
  </si>
  <si>
    <t>0xdE46Fd84C6192F3f5970854507dca3E80B9D38A1</t>
  </si>
  <si>
    <t>口袋天使</t>
  </si>
  <si>
    <t>0xdf82b70fb9d69bdd047446ff1d5b8cd4bf3a2580</t>
  </si>
  <si>
    <t>年少有为</t>
  </si>
  <si>
    <t>0xdfda284dce0f6dc191b631f7df198bef808de0d5</t>
  </si>
  <si>
    <t>云上彩虹</t>
  </si>
  <si>
    <t>0xe0725f1e9349B9f7007BB2E1e8908065F5660BF0</t>
  </si>
  <si>
    <t>辜负无一</t>
  </si>
  <si>
    <t>0xe0c7ba1f99a3e61b6544d2972532814f94d98b3f</t>
  </si>
  <si>
    <t>刘军丽</t>
  </si>
  <si>
    <t>0xe0eCb8dA6EEff9EBAcB49ffaeb8E7d273Bba8D39</t>
  </si>
  <si>
    <t>治愈的笑容</t>
  </si>
  <si>
    <t>0xe11c4a2b0bf708284d7e0874a2111cb8506191f8</t>
  </si>
  <si>
    <t>jiontu</t>
  </si>
  <si>
    <t>0xe1542ebaf478e0126ea22884aafd8af8c6dcac57</t>
  </si>
  <si>
    <t>思念</t>
  </si>
  <si>
    <t>0xe172840b85180133023180660c7f323467dda83c</t>
  </si>
  <si>
    <t>tea</t>
  </si>
  <si>
    <t>0xe29eb22c5fbdd26e660dcc6c4a4dc42e754b3fad</t>
  </si>
  <si>
    <t>隔岸观火</t>
  </si>
  <si>
    <t>0xe2b50bf8f5057d0f31e1a58f8f5af98f846d30f1</t>
  </si>
  <si>
    <t>夏荷</t>
  </si>
  <si>
    <t>0xE3513f5d4A5aF2dcdb1e87DA5A6A80c2FEb44923</t>
  </si>
  <si>
    <t>一劳永逸</t>
  </si>
  <si>
    <t>0xe385e13D753f25060e7842199009f48a08A5951C</t>
  </si>
  <si>
    <t>月影</t>
  </si>
  <si>
    <t>0xe38AEB332ec482D1a47862804c54228c20880F28</t>
  </si>
  <si>
    <t>秋</t>
  </si>
  <si>
    <t>0xE3B1DCe6efcF6343a2986F16048B6233530BEae1</t>
  </si>
  <si>
    <t>穆义兴</t>
  </si>
  <si>
    <t>0xe3C7120A38a0077bb626555E004871201CEbF0Db</t>
  </si>
  <si>
    <t>拥抱变化 相信未来</t>
  </si>
  <si>
    <t>0xe3c8c1107aa557a3a945f4ce6e6a9e81f48ae231</t>
  </si>
  <si>
    <t>亭亭</t>
  </si>
  <si>
    <t>0xE3DBF797E1B8b61ae090EE7e9AFa53d07aAcA607</t>
  </si>
  <si>
    <t>职位</t>
  </si>
  <si>
    <t>0xe48e7de8504c1f2de42b346b6b75f639c1e77c28</t>
  </si>
  <si>
    <t>无人可及</t>
  </si>
  <si>
    <t>0xe4afe6aa1f1dca83335afe83c0d98ee18eef9169</t>
  </si>
  <si>
    <t>李雨菲</t>
  </si>
  <si>
    <t>0xE522795F35A1d0703E84CF7Af377D7BB546F644E</t>
  </si>
  <si>
    <t>难念的经</t>
  </si>
  <si>
    <t>0xe5650d9f90f7876f4a78903a0153fac447d79e8a</t>
  </si>
  <si>
    <t>竹席</t>
  </si>
  <si>
    <t>0xe56815431b4dbf9c8ae5b4f5ab076f3b0043f372</t>
  </si>
  <si>
    <t>对环境规范</t>
  </si>
  <si>
    <t>0xe58B670Eb359E11b1365f5a01679A68a8f4ab36d</t>
  </si>
  <si>
    <t>星火红</t>
  </si>
  <si>
    <t>0xe5C26E860666Ef1756144553B0C739998a14895d</t>
  </si>
  <si>
    <t>亦羽若尘</t>
  </si>
  <si>
    <t>0xe5d05Ba0932f47d0844bF6eB11C0013fd4d4A61B</t>
  </si>
  <si>
    <t>狂刀三浪</t>
  </si>
  <si>
    <t>0xe68d8f96e7247aabe85f704dc07a85b5cc884e1e</t>
  </si>
  <si>
    <t>thirty</t>
  </si>
  <si>
    <t>0xe6e9b3cce6bfe397efe81741a85a68050cbdda74</t>
  </si>
  <si>
    <t>Passing through your world</t>
  </si>
  <si>
    <t>0xe74fca8D5705a4f3cCf374eA9160C3B20f6E7eaC</t>
  </si>
  <si>
    <t>星光万里</t>
  </si>
  <si>
    <t>0xe7868cC94e980792A81dB74F1ad1c73A57b87a7c</t>
  </si>
  <si>
    <t>电闪雷鸣</t>
  </si>
  <si>
    <t>0xe7f2971c9ecd53779efabd9a60e5cc97b90da353</t>
  </si>
  <si>
    <t>十</t>
  </si>
  <si>
    <t>0xe84a1d1a70aaca562fc3a0671d81be08edcde327</t>
  </si>
  <si>
    <t>小月月</t>
  </si>
  <si>
    <t>0xe9043bdd2b239737d7f43ed36d3d4af5a014f208</t>
  </si>
  <si>
    <t>doge</t>
  </si>
  <si>
    <t>0xe92380f2810baf8aabbc4cf376b6cde11a9ec6aa</t>
  </si>
  <si>
    <t>林丽</t>
  </si>
  <si>
    <t>0xe94956B608f1242E8A618E1939be09cdF868Abb2</t>
  </si>
  <si>
    <t>Zion</t>
  </si>
  <si>
    <t>0xe95296159226ed5fe0932519ddf5ab3e0f1b124e</t>
  </si>
  <si>
    <t>红旗飘飘</t>
  </si>
  <si>
    <t>0xe953f3feab528b3d34f3b8ddf19cff730ead56dd</t>
  </si>
  <si>
    <t>小美丫</t>
  </si>
  <si>
    <t>0xe99cc8E6FE4fd2C62a86b67723Ee783DDBc7b89c</t>
  </si>
  <si>
    <t>romance</t>
  </si>
  <si>
    <t>0xe9a9cb8f1d7907b6d40413e6abad0870b0f56b29</t>
  </si>
  <si>
    <t>clarity</t>
  </si>
  <si>
    <t>0xea187ae7a6b14f1aec8d962545ca7ac2df8d5e53</t>
  </si>
  <si>
    <t>小陈</t>
  </si>
  <si>
    <t>0xEB5465e7aE9B693185B657996f6CE17191ee7Da4</t>
  </si>
  <si>
    <t>透过现象看本质</t>
  </si>
  <si>
    <t>0xeb714e561dbfd1c421c5e15c346fdbbddfad9777</t>
  </si>
  <si>
    <t>云luoluo</t>
  </si>
  <si>
    <t>0xEBa43c388bd263516Ec39048f043F0f476AEaD30</t>
  </si>
  <si>
    <t>lamb</t>
  </si>
  <si>
    <t>0xec0fa4f2c10507a4012ebb17a638710b880353b0</t>
  </si>
  <si>
    <t>期待</t>
  </si>
  <si>
    <t>0xec203e2e4a0ab3cde694bb6486e87bcde4800195</t>
  </si>
  <si>
    <t>还不是因为穷</t>
  </si>
  <si>
    <t>0xece8400a31f3068423f5e4009c709a2c512acf4c</t>
  </si>
  <si>
    <t>what do</t>
  </si>
  <si>
    <t>0xed25164d923970e0b8dfc91cc765234541c2e7e9</t>
  </si>
  <si>
    <t>罗紫儿</t>
  </si>
  <si>
    <t>0xed608A1eCe4e07B70cC72268bC7af0FEdBDaB99E</t>
  </si>
  <si>
    <t>不忘初心</t>
  </si>
  <si>
    <t>0xEE0De3EdCA20884B5DEAe3500553b032E5644d7a</t>
  </si>
  <si>
    <t>卡卡酷酷</t>
  </si>
  <si>
    <t>0xee10d322ff8a0089fc655a1856a2a7416e2d89ea</t>
  </si>
  <si>
    <t>张</t>
  </si>
  <si>
    <t>0xEec340A2aB4F0783fb46fabC8e12d2Aa5187FF64</t>
  </si>
  <si>
    <t>狸猫</t>
  </si>
  <si>
    <t>0xEf1EF2a1E635cbFd052B2618CD56cE2893420533</t>
  </si>
  <si>
    <t>天天</t>
  </si>
  <si>
    <t>0xef256dD8eE4c8e2B61EAb803B87F6BBD2502DF59</t>
  </si>
  <si>
    <t>时光婧好</t>
  </si>
  <si>
    <t>0xEfA69713295cfa6B9901d01da2EE4131e8d6f56C</t>
  </si>
  <si>
    <t>我会好起来的</t>
  </si>
  <si>
    <t>0xf00176bbd9e6b83c3286758a346eee0e745793b4</t>
  </si>
  <si>
    <t>Lie</t>
  </si>
  <si>
    <t>0xf118cCDcc22AbFC29ed5E9A83BFbE5b77254A8BB</t>
  </si>
  <si>
    <t>naion</t>
  </si>
  <si>
    <t>0xf236d55826dbaebfe8a78f64baa9a44b1d53dd34</t>
  </si>
  <si>
    <t>星无限</t>
  </si>
  <si>
    <t>0xf28b3474e7a8c81205d5345B3888586b6449333C</t>
  </si>
  <si>
    <t>多想再见你</t>
  </si>
  <si>
    <t>0xf3151103c3e5e8ab7c73a66639fcd6d339884b04</t>
  </si>
  <si>
    <t>冯斐斐</t>
  </si>
  <si>
    <t>0xf322aeab3faF107C48B88AF9A139ba5ca8da5B35</t>
  </si>
  <si>
    <t>辛酸</t>
  </si>
  <si>
    <t>0xf3c9baed5dc705966ba72c4be78bdc1c7888a380</t>
  </si>
  <si>
    <t>of</t>
  </si>
  <si>
    <t>0xf4d43ffd8c2efa7e4d8d84fc12c2b7fdc23b3e87</t>
  </si>
  <si>
    <t>多多</t>
  </si>
  <si>
    <t>0xf5582a19afc099158eb6ba6195a215f1c853e810</t>
  </si>
  <si>
    <t>女不如男</t>
  </si>
  <si>
    <t>0xf572fdb8f3cc0c62eb62b6cba6ad60be04a37ece</t>
  </si>
  <si>
    <t>Yangon</t>
  </si>
  <si>
    <t>0xf5d215a450ca752336ea377b66e6b1824d722f15</t>
  </si>
  <si>
    <t>onle</t>
  </si>
  <si>
    <t>0xf6f7f12ee74cef438d8a5058d7647173f80e0695</t>
  </si>
  <si>
    <t>长江路</t>
  </si>
  <si>
    <t>0xF7b51c51662fCEa24D366Aa1AC1399621DAaBbd3</t>
  </si>
  <si>
    <t>S喵</t>
  </si>
  <si>
    <t>0xf883004D7a3C97BB579Bd8F88f33271733063855</t>
  </si>
  <si>
    <t>looklooknainai</t>
  </si>
  <si>
    <t>0xf8b7f224d37d9c9a224c6ba824ff8b61c1c87f3a</t>
  </si>
  <si>
    <t>青城</t>
  </si>
  <si>
    <t>0xF9A46041FebCc8c49177EBBab1Bef84e5415edfc</t>
  </si>
  <si>
    <t>体会</t>
  </si>
  <si>
    <t>0xfadbbc157111fcd24a9ca8b46966cb02b52bf4c9</t>
  </si>
  <si>
    <t>文学</t>
  </si>
  <si>
    <t>0xfafa790397fdcfb4c728d09a29282820a4d55bf7</t>
  </si>
  <si>
    <t>兴旺</t>
  </si>
  <si>
    <t>0xfb2b9Da834033E0fa32Cc8aeF6bE76C333217b1B</t>
  </si>
  <si>
    <t>好日子</t>
  </si>
  <si>
    <t>0xFb51a7fF6646088363444420bBFb5d538a1838dA</t>
  </si>
  <si>
    <t>from</t>
  </si>
  <si>
    <t>0xfb99f6e769c753a13a859494b487f3282f5c6a08</t>
  </si>
  <si>
    <t>我人傻了</t>
  </si>
  <si>
    <t>0xfba2692003a7da59ec29697c5ea5c445f56a98f9</t>
  </si>
  <si>
    <t>飞逝流星</t>
  </si>
  <si>
    <t>0xfe05fB42Ca09018C5Ba606462A37Abc8F569A12b</t>
  </si>
  <si>
    <t>college</t>
  </si>
  <si>
    <t>0xfe0c709716fc3531185071875e05ea2edaf9db31</t>
  </si>
  <si>
    <t>仲大大</t>
  </si>
  <si>
    <t>0xfe127d062afb7fdae80a2f672315d65ce5cdf99a</t>
  </si>
  <si>
    <t>仙人指</t>
  </si>
  <si>
    <t>0xfE5Eea9655f4A7FCCe10D863D8b4F49BaAB11a30</t>
  </si>
  <si>
    <t>你嗨</t>
  </si>
  <si>
    <t>0xff3e3fbd08ba951271c178159779663cf280f7d3</t>
  </si>
  <si>
    <t>我的梦想</t>
  </si>
  <si>
    <t>0xffe62c694b678d461ca80e9bd46404583a24777b</t>
  </si>
  <si>
    <t>下一个她</t>
  </si>
  <si>
    <t>0xfffa2ed223a2bc0fa7adb6f63d74b42f2c87b58e</t>
  </si>
  <si>
    <t>萌、木兮</t>
  </si>
  <si>
    <t>0x1e4D39c71B007bE4992137Aa2b40B373A5c64c86</t>
  </si>
  <si>
    <t>0x31d640Fa0195A0e875af7F44E039aE33A4B64230</t>
  </si>
  <si>
    <t>虎虎</t>
  </si>
  <si>
    <t>0x43b6e28d9fc28901Ba7EEad127D0990e4Ed57630</t>
  </si>
  <si>
    <t>0xfABDF432897e7A9D8685Cc1E51eACaCDb3942A99</t>
  </si>
  <si>
    <t>不言谢</t>
  </si>
  <si>
    <t> 0x0080bBC20f49189b965eC60De82De488E1DB50Fc</t>
  </si>
  <si>
    <t> 0x010a3Ae8adFe6705DB2c7Db45Ebc7954968e28F8</t>
  </si>
  <si>
    <t>先息后本</t>
  </si>
  <si>
    <t> 0x019e235a8fF22C944271d530ED64F7a41Df11f43</t>
  </si>
  <si>
    <t>木兰北风</t>
  </si>
  <si>
    <t> 0x01a2d69fE281019681b4C1cC884Ac3abfBFaBa89</t>
  </si>
  <si>
    <t>尖峰时刻</t>
  </si>
  <si>
    <t> 0x01e241Ac0AB510cbCc548B9C7b0DC277019A0F71</t>
  </si>
  <si>
    <t>哥不是传说</t>
  </si>
  <si>
    <t> 0x02d7B2Df987Ac721e693C8d850c90305e1Cec5a8</t>
  </si>
  <si>
    <t>tanglovelian1314</t>
  </si>
  <si>
    <t> 0x02ee000FCfFd268ADd482dd9fC560CdD3343ff9e</t>
  </si>
  <si>
    <t>十一</t>
  </si>
  <si>
    <t> 0x09D0495a08acb474C96Cbab6182A0a13BdCF83D0</t>
  </si>
  <si>
    <t>米凯拉</t>
  </si>
  <si>
    <t> 0x0Fd40D3362C4159E67Bf2847697c31dBd5B4B71a</t>
  </si>
  <si>
    <t>雨滴</t>
  </si>
  <si>
    <t> 0x1104e49df716d9C692CdB0e13940C2D932C02783</t>
  </si>
  <si>
    <t>大鲍鱼</t>
  </si>
  <si>
    <t> 0x118d5292719af176c40bd64bb2537a34657c485a</t>
  </si>
  <si>
    <t>天使旋律</t>
  </si>
  <si>
    <t> 0x1216714AE8A911C7bc62eB9bbF8Ae3F3C0f370E3</t>
  </si>
  <si>
    <t>zhaohaizhong</t>
  </si>
  <si>
    <t> 0x147C74D0A0CB0F2150b42C67006F3C44fa7830e4</t>
  </si>
  <si>
    <t>转身彼此陌生</t>
  </si>
  <si>
    <t> 0x154b9Ff119350B57D890145bE15f16B1ae36c49f</t>
  </si>
  <si>
    <t>邓盛源</t>
  </si>
  <si>
    <t> 0x155ef6E396f63501804C192F80D223fD618B9795</t>
  </si>
  <si>
    <t> 0x17751FDcf513dB5D9Ff3e004fD293244cEc7c55d</t>
  </si>
  <si>
    <t>肥虾</t>
  </si>
  <si>
    <t> 0x1857cd07b69cc856662d5a01bff88263a932f989</t>
  </si>
  <si>
    <t>淘淘</t>
  </si>
  <si>
    <t> 0x191E82641246132386CceF27ef0dCE69cBE6500d</t>
  </si>
  <si>
    <t>小子</t>
  </si>
  <si>
    <t> 0x19461BD5070a99BEde476Ab5bCad4256F884F52F</t>
  </si>
  <si>
    <t>CBND01</t>
  </si>
  <si>
    <t> 0x199c719C83D8246559700c00fFF8CDe14182E192</t>
  </si>
  <si>
    <t>几许新愁</t>
  </si>
  <si>
    <t> 0x1c1acEBdD676974472ABC9b7E77c42A273d98d96</t>
  </si>
  <si>
    <t>马杵</t>
  </si>
  <si>
    <t> 0x1CB900eCf99962738f96B731b4BB5034A5f450eA</t>
  </si>
  <si>
    <t>梦想成真的地方</t>
  </si>
  <si>
    <t> 0x1d28b1277641E385f6b1991aC20A7365d72cd4Eb</t>
  </si>
  <si>
    <t>大坂老k</t>
  </si>
  <si>
    <t> 0x20Bec437ab1Adb7b66427b624a52476e176D6180</t>
  </si>
  <si>
    <t>cfyang1999</t>
  </si>
  <si>
    <t> 0x275229961E9fC6a8f51687E8B488a9fFD6bbA378</t>
  </si>
  <si>
    <t>橄榄油</t>
  </si>
  <si>
    <t> 0x2845A378391a10C39BeEbbab00d47Fc870388c05</t>
  </si>
  <si>
    <t>细粒米</t>
  </si>
  <si>
    <t> 0x297f24CdfacdE6bf0dFED33C7EfADC370E99d5E7</t>
  </si>
  <si>
    <t>君莫笑</t>
  </si>
  <si>
    <t> 0x29F624B1605975Ce89F63B1C94F179D733e5239e</t>
  </si>
  <si>
    <t>涛声依旧</t>
  </si>
  <si>
    <t> 0x2AB968363Efe65f683607135023164472b52925E</t>
  </si>
  <si>
    <t>演员</t>
  </si>
  <si>
    <t> 0x2dCD14d7b679EC8BF6930c1e47E601977CA04879</t>
  </si>
  <si>
    <t>wklisten2099</t>
  </si>
  <si>
    <t> 0x2f62A9381604F37a21861dF8781F7767E396222a</t>
  </si>
  <si>
    <t>so lovely</t>
  </si>
  <si>
    <t> 0x2F8E99B4Eb86b7f9bFEe15d803CbC62F20b24EEd</t>
  </si>
  <si>
    <t>梅子</t>
  </si>
  <si>
    <t> 0x2f9E009B692110D91Dfb5883A2A1c5f95dEa6625</t>
  </si>
  <si>
    <t>小小心脏</t>
  </si>
  <si>
    <t> 0x3109C4C388e49421C6e153068322795C70546A00</t>
  </si>
  <si>
    <t>很不错</t>
  </si>
  <si>
    <t> 0x31e7deCaf34599f72a67e7206d64f52c1ca5c709</t>
  </si>
  <si>
    <t>记住你的样子</t>
  </si>
  <si>
    <t> 0x3262408a04eb9BD34eE51262836f2A355f88D4a8</t>
  </si>
  <si>
    <t>云彩</t>
  </si>
  <si>
    <t> 0x33b5575a44acb1719aBf6657Eee6fceEC10C9578</t>
  </si>
  <si>
    <t>沧</t>
  </si>
  <si>
    <t> 0x35B00CbcC2c81b5F2960eF250cE7F7da8Dc4b5FA</t>
  </si>
  <si>
    <t>不相信眼泪</t>
  </si>
  <si>
    <t> 0x35b7763416E4ffd7172699278b567C7723Dde68f</t>
  </si>
  <si>
    <t>Surtec</t>
  </si>
  <si>
    <t> 0x3634ee2f06c46bf4fb319f4ed9cc15a74aaa888c</t>
  </si>
  <si>
    <t>海之蓝</t>
  </si>
  <si>
    <t> 0x3740AB793B15A6ab901E679c682f5057Adb6687A</t>
  </si>
  <si>
    <t>me</t>
  </si>
  <si>
    <t> 0x37A7f6fdbF7f02C361bdF9ae84E0749367a5ff3d</t>
  </si>
  <si>
    <t>傻瓜</t>
  </si>
  <si>
    <t> 0x38AA83E976d3FAC88B79Ac68e464F38bb09a4ab2</t>
  </si>
  <si>
    <t>不变的心</t>
  </si>
  <si>
    <t> 0x4059d1CB797f41204bC3D97baba2aa2FBf87Aad1</t>
  </si>
  <si>
    <t>旧人阡陌</t>
  </si>
  <si>
    <t> 0x40e91C28D68715328896739e784c424f607E0a23</t>
  </si>
  <si>
    <t>柒月</t>
  </si>
  <si>
    <t> 0x423c2220d07efD731Ef0E07058aA3852300B4e60</t>
  </si>
  <si>
    <t>如是我闻</t>
  </si>
  <si>
    <t> 0x483e872C9fB8B8699D11De1429c2665650fA7F24</t>
  </si>
  <si>
    <t>德</t>
  </si>
  <si>
    <t> 0x48C0845A5d571Db348FF583C392ff8751673a4fd</t>
  </si>
  <si>
    <t>嗨皮</t>
  </si>
  <si>
    <t> 0x49Edb231a9287d2759Ce2B5a9803d959695594b8</t>
  </si>
  <si>
    <t>🍀</t>
  </si>
  <si>
    <t> 0x50DBAF51C9aC736f1493967D88Af7f6945ee21C5</t>
  </si>
  <si>
    <t>Mason</t>
  </si>
  <si>
    <t> 0x534EC2D97f775728ED94d1269c65772AeCf8c49c</t>
  </si>
  <si>
    <t>故事</t>
  </si>
  <si>
    <t> 0x593d7ed2d0a4BC290A06eBa7530EfbA74B0B8639</t>
  </si>
  <si>
    <t>冷水</t>
  </si>
  <si>
    <t> 0x5BC364270687BAD400FaF7DE59071c467256D927</t>
  </si>
  <si>
    <t>wq102261210</t>
  </si>
  <si>
    <t> 0x5ECd74838D5Af4f2edDd5e4e4232902957cEaf5c</t>
  </si>
  <si>
    <t>蓝色天空</t>
  </si>
  <si>
    <t> 0x5Ee362f2e11cc12A27FB04BDE7fc91650cBd31c1</t>
  </si>
  <si>
    <t>天天向上</t>
  </si>
  <si>
    <t> 0x5EF4fEe2B3aCB7Fc22cD56B52328903A05AF1a37</t>
  </si>
  <si>
    <t>AA许@一世繁华</t>
  </si>
  <si>
    <t> 0x5F2a40CB3Ac470c4eaD227E733304995465164f4</t>
  </si>
  <si>
    <t> 0x614F2afB4E79fBfD2EEC66C3Cd783bE58d6b5C8C</t>
  </si>
  <si>
    <t>大可乐</t>
  </si>
  <si>
    <t> 0x6273dFE7497D37b9461B5a051d84b31BD8D6dAae</t>
  </si>
  <si>
    <t>半旧夏天</t>
  </si>
  <si>
    <t> 0x65b3DAAd108DE5d68f6Ca31735334879958E8b5F</t>
  </si>
  <si>
    <t>小米</t>
  </si>
  <si>
    <t> 0x65d7e9cFCAF401f3C2aB25Fd7ec294d4ef813b12</t>
  </si>
  <si>
    <t>水汤包</t>
  </si>
  <si>
    <t> 0x681D8361DE0833388319595B92409a06298eDcBD</t>
  </si>
  <si>
    <t> 0x693A06ae35ad4fAE88AB17f809106BA9Ac1566B1</t>
  </si>
  <si>
    <t>只贪心不谈心</t>
  </si>
  <si>
    <t> 0x694CeEb4729aDae37c7dD4BFC14A92A8e9a7112C</t>
  </si>
  <si>
    <t>冰点2+1</t>
  </si>
  <si>
    <t> 0x6CAFa8Fc4D17eBfce080EA9ED1C391401a868eC1</t>
  </si>
  <si>
    <t>凤</t>
  </si>
  <si>
    <t> 0x6fa07d96cE0b2248540C707f85d365b5FD037C50</t>
  </si>
  <si>
    <t>huangjuanzhen00</t>
  </si>
  <si>
    <t> 0x6ff88BA51A40Af0E86e2AE351C7fA1e8201EF60c</t>
  </si>
  <si>
    <t>Yin.z</t>
  </si>
  <si>
    <t> 0x72dA0B8A1B932C8a2cC9dCF8C28642290220aeC4</t>
  </si>
  <si>
    <t>无敌小钢炮</t>
  </si>
  <si>
    <t> 0x74A4085839F18C19D6ce6af367b4Bc458aeC350C</t>
  </si>
  <si>
    <t>半城烟沙半城泪</t>
  </si>
  <si>
    <t> 0x78A0fA8E452F0d74c20EC0A9f9Fc61Ad5bEa7091</t>
  </si>
  <si>
    <t>做梦一场</t>
  </si>
  <si>
    <t> 0x7949cde338A3c3cB38bF91FE4fCBEd2aD7c0Ff0e</t>
  </si>
  <si>
    <t>心只有你</t>
  </si>
  <si>
    <t> 0x7A88Fd59657c6843be01F7C56A33aFc9a2fb7d6f</t>
  </si>
  <si>
    <t>半句话半首蝶恋花</t>
  </si>
  <si>
    <t> 0x7Af5941be880956B9C94505cd62E9C23c59db163</t>
  </si>
  <si>
    <t> 0x7d1a3cD1610ae1677e895348692b61ce3191ab6a</t>
  </si>
  <si>
    <t>取个很长的网名你数下是不是十六字</t>
  </si>
  <si>
    <t> 0x80107770d05dbc1c74fa71b52ea55eb489029244</t>
  </si>
  <si>
    <t> 0x8080e2dad70dB1AC2c395419624A04F42B1F2ada</t>
  </si>
  <si>
    <t> 0x81BF9c188b7f9f48f823E0eD633860846926F5c7</t>
  </si>
  <si>
    <t>李天创</t>
  </si>
  <si>
    <t> 0x836d7534a28ab369f3cf8b872e36d3CE8d0F82Bd</t>
  </si>
  <si>
    <t>h3</t>
  </si>
  <si>
    <t> 0x84bFD017Dca287B2208001f01c90988A77CD9016</t>
  </si>
  <si>
    <t>Kelvin</t>
  </si>
  <si>
    <t> 0x84fbee3efdd5fe08fd831d62c7043ffc3775677e</t>
  </si>
  <si>
    <t>YLLeMHB</t>
  </si>
  <si>
    <t> 0x8528D70087741aEE20B3ed69C9f30420866ac982</t>
  </si>
  <si>
    <t>柚子叶</t>
  </si>
  <si>
    <t> 0x857E0D79d3895152240F6cf5c3001b84ED31CC6F</t>
  </si>
  <si>
    <t>爱喝酒的光光</t>
  </si>
  <si>
    <t> 0x858C5a5ddda4104d6efd731CfEf790EDcFf87841</t>
  </si>
  <si>
    <t>So Young</t>
  </si>
  <si>
    <t> 0x864909f5D49B40629Fd913A7800953AF9f6F39c4</t>
  </si>
  <si>
    <t>haty</t>
  </si>
  <si>
    <t> 0x8889Be149Bb4b04D89A2cDC6e69ABd0816a74B0A</t>
  </si>
  <si>
    <t>想瘦下来的胡大胖</t>
  </si>
  <si>
    <t> 0x8a7cD5D40EbbbDFE3627BC6a545962545670aD96</t>
  </si>
  <si>
    <t>永不逝去的微笑╮</t>
  </si>
  <si>
    <t> 0x8aC3AcDDD13730C22ff764ee12993DF33b52494c</t>
  </si>
  <si>
    <t>十九rich</t>
  </si>
  <si>
    <t> 0x8ea89F7683150285561fC3950d7f3FEc195Ae5fb</t>
  </si>
  <si>
    <t>四季发财</t>
  </si>
  <si>
    <t> 0x8Fe438709BDaa4acD5D53f6572771e291Edf26Ae</t>
  </si>
  <si>
    <t>不想活又不敢死</t>
  </si>
  <si>
    <t> 0x905fDD2549c5363DDFC840F42B12e0665B62b70E</t>
  </si>
  <si>
    <t>xiexiudong1</t>
  </si>
  <si>
    <t> 0x9120F5b252694e23487CA6EF255F6dcE05B6C490</t>
  </si>
  <si>
    <t>小团子</t>
  </si>
  <si>
    <t> 0x92AD41E3F362041AbB7a0cC6736f0af2C943F200</t>
  </si>
  <si>
    <t>桂林</t>
  </si>
  <si>
    <t> 0x92E4DabD47A6eC1e3E3DC490dBBb2ec982029fF6</t>
  </si>
  <si>
    <t>傻爱</t>
  </si>
  <si>
    <t> 0x95A4F07D298D4d0f558303154343A66a52015430</t>
  </si>
  <si>
    <t>Timer</t>
  </si>
  <si>
    <t> 0x9ae22204da604c94dab2e5a7c788a55da6093da6</t>
  </si>
  <si>
    <t>yarson2315</t>
  </si>
  <si>
    <t> 0x9d2090aFBd4dF53F45FBb386f3B7651a632a4222</t>
  </si>
  <si>
    <t>小宝</t>
  </si>
  <si>
    <t> 0x9E1dAaA668f46C11159D0FD8A075d4934ba33753</t>
  </si>
  <si>
    <t>君子兰</t>
  </si>
  <si>
    <t> 0xA19E926D3bD89e9b436F8bB1Dcd7D0be4D071856</t>
  </si>
  <si>
    <t>干就完了</t>
  </si>
  <si>
    <t> 0xa51d0defef140d9914ca5dd52e40a7d531b59d9f</t>
  </si>
  <si>
    <t>D</t>
  </si>
  <si>
    <t> 0xa5Be06Ed77da7A14164124440Cc1a46D5d5A8C63</t>
  </si>
  <si>
    <t>梦想还要有</t>
  </si>
  <si>
    <t> 0xa7833873e955Dd7FAAF3F10E7cbB2D4a9b3a7982</t>
  </si>
  <si>
    <t>滴滴瓜瓜</t>
  </si>
  <si>
    <t> 0xAc35eFFf2B0Afb4016E785c594D0db2a2DE06Ec6</t>
  </si>
  <si>
    <t>Joe</t>
  </si>
  <si>
    <t> 0xac741816E44968Fc9cDBf34af0a2003294cfeF9F</t>
  </si>
  <si>
    <t>慌伴@</t>
  </si>
  <si>
    <t> 0xae76F1B3E123c29D9399b32D4aDd4FF61E33DDF2</t>
  </si>
  <si>
    <t>鱼儿</t>
  </si>
  <si>
    <t> 0xAea10Fc2aF3077abFDC03837F555629106a247d8</t>
  </si>
  <si>
    <t>hxw77605822</t>
  </si>
  <si>
    <t> 0xb1C682cA12300b0F214C13757e4E6501501Ac962</t>
  </si>
  <si>
    <t>娜</t>
  </si>
  <si>
    <t> 0xB284562FF6711ceb110956046086EF053C866280</t>
  </si>
  <si>
    <t>onday1125</t>
  </si>
  <si>
    <t> 0xB2cc943B7799C89DB172360576091B77F43BBECe</t>
  </si>
  <si>
    <t>明花</t>
  </si>
  <si>
    <t> 0xb343D8014aEC8DB7F51e9D0Ed43a940969Bb1270</t>
  </si>
  <si>
    <t>记忆</t>
  </si>
  <si>
    <t> 0xB4CBD0b49e2ebFa78477DC04cb7c4Bf6823c1F18</t>
  </si>
  <si>
    <t>小森森</t>
  </si>
  <si>
    <t> 0xb64985FC789dEdC2c7A498e37754C49e4d0a89a3</t>
  </si>
  <si>
    <t>小多君</t>
  </si>
  <si>
    <t> 0xb773D279A656996FDD0FD40bbDe7121A813FACc1</t>
  </si>
  <si>
    <t>游戏公主</t>
  </si>
  <si>
    <t> 0xB85cA9a26057A5b029B1eDF49242E40F325E3f74</t>
  </si>
  <si>
    <t> 0xbA6D130ccEe663327e5D87C905170DC713106329</t>
  </si>
  <si>
    <t>国产凌凌漆</t>
  </si>
  <si>
    <t> 0xbC04143bbBF8e832ca225A3945e9E536D7dfB363</t>
  </si>
  <si>
    <t> 0xBcD8671f0799646573f73E9AaFB875219a8721a5</t>
  </si>
  <si>
    <t>未知的未来</t>
  </si>
  <si>
    <t> 0xBD142f73398b1F9eD9eD5C7eA5C8a1fDd9c21372</t>
  </si>
  <si>
    <t> 0xc0d181145cCe14E841436094ad74C57AC7e3aEc9</t>
  </si>
  <si>
    <t>阿尔法喵</t>
  </si>
  <si>
    <t> 0xC1468e2a44013Ae77468Bb168f812911DE7AEfE1</t>
  </si>
  <si>
    <t>我的未来不是梦</t>
  </si>
  <si>
    <t> 0xC18c34e2da810cB2FF80f6c925f24Dc394a95EA8</t>
  </si>
  <si>
    <t>黑球儿🐯</t>
  </si>
  <si>
    <t> 0xc49F79Fd5251E004e480818b77C5D09C831a0359</t>
  </si>
  <si>
    <t>玉</t>
  </si>
  <si>
    <t> 0xc4d1242fB4a1739DAc698433e96CA6132340f86d</t>
  </si>
  <si>
    <t>:)</t>
  </si>
  <si>
    <t> 0xc5C8D77EC52AA436Ef34e046933646f6Ee273300</t>
  </si>
  <si>
    <t>平淡</t>
  </si>
  <si>
    <t> 0xcBeA402f21Ea049bD9E48B17977a2fBbfFF3D683</t>
  </si>
  <si>
    <t>惠飛</t>
  </si>
  <si>
    <t> 0xCC9Ba58c7f630788266E5C3834d05213A88234d1</t>
  </si>
  <si>
    <t>浪</t>
  </si>
  <si>
    <t> 0xcDf566eF86425BaE15CB538Bdb6d7dbA40fb7A7a</t>
  </si>
  <si>
    <t>比特壮</t>
  </si>
  <si>
    <t> 0xCE418DC4363A4FCa2a253DD5F3F74dC368728dF9</t>
  </si>
  <si>
    <t>谢少威</t>
  </si>
  <si>
    <t> 0xCF683B1A628B850b8ee9Cc4f11a18da61DA1360b</t>
  </si>
  <si>
    <t>币颜</t>
  </si>
  <si>
    <t> 0xcfA22fD42CcACC10189e651a0d041C5B96A7f8e8</t>
  </si>
  <si>
    <t> 0xcFB344F96829E4d54ae47bDf32ff2deAD89cCBa7</t>
  </si>
  <si>
    <t>倚天</t>
  </si>
  <si>
    <t> 0xCfBFF78ffC70E1133A3580aC9aDD094249c931C3</t>
  </si>
  <si>
    <t>游方1小道</t>
  </si>
  <si>
    <t> 0xd162Cf3996a12ed88398Aab2Cb3725e2da20b08c</t>
  </si>
  <si>
    <t>dashwallet</t>
  </si>
  <si>
    <t> 0xD2a12Ff542c41a7694Df11EDF56359Ebb2044001</t>
  </si>
  <si>
    <t>呆萌的仓鼠</t>
  </si>
  <si>
    <t> 0xd2d857fc5a2eb9404443a0d9f6b0a20439b5ca83</t>
  </si>
  <si>
    <t>老徐</t>
  </si>
  <si>
    <t> 0xd30a9C3328F8E1Ef77065e0d2696Aa4e4cA62211</t>
  </si>
  <si>
    <t>ZMG-8023</t>
  </si>
  <si>
    <t> 0xd73968f7f41Ca1C8c50175Df1fA3C70f2Ae4E565</t>
  </si>
  <si>
    <t>A王茤俞</t>
  </si>
  <si>
    <t> 0xDAe6F148A43F436ED983404f648cefD3e4Ce1128</t>
  </si>
  <si>
    <t>wsqdssl_yzwk</t>
  </si>
  <si>
    <t> 0xDb121F4c1678Ec52D3d4e0b8A93D53CFe84883E4</t>
  </si>
  <si>
    <t>夏枳</t>
  </si>
  <si>
    <t> 0xDBb76eA5a21104A7aDd73f159659E71D26Cdac55</t>
  </si>
  <si>
    <t>一只猫的旅行</t>
  </si>
  <si>
    <t> 0xdD0936A86389D20F37731100201D914885157196</t>
  </si>
  <si>
    <t>阿拉善</t>
  </si>
  <si>
    <t> 0xdD6E4699ac0FefBDBbC92B00388CFe56F0240edd</t>
  </si>
  <si>
    <t>星光</t>
  </si>
  <si>
    <t> 0xde1F0FB21D876F74E6fbA8c264167741DE4E0E7b</t>
  </si>
  <si>
    <t>敢死队🎅圣诞</t>
  </si>
  <si>
    <t> 0xdE488022458659e3C4C68FA8D1E0a48814B25C44</t>
  </si>
  <si>
    <t> 0xE099ED62a71E69b8dd32762AAe42AD986fe1c757</t>
  </si>
  <si>
    <t>呼啦圈</t>
  </si>
  <si>
    <t> 0xe636c37c8161d1097090534E294CABae78dcdcA3</t>
  </si>
  <si>
    <t>翅膀硬了</t>
  </si>
  <si>
    <t> 0xe66C409B806EDdb55a2596ba69E1a9147a94aDaF</t>
  </si>
  <si>
    <t>除甲醛治理服务商</t>
  </si>
  <si>
    <t> 0xe6cE84Fb35Db1CD9e17016AbEF2b06F7630f97B2</t>
  </si>
  <si>
    <t> 0xe74d57C4Dbe47F12c13Ce5c6c753Fe116e2687ca</t>
  </si>
  <si>
    <t>alex老谭</t>
  </si>
  <si>
    <t> 0xe7791C67c0Bcc05eeE3dc0a2A3Ad61212A7A01e3</t>
  </si>
  <si>
    <t>终是庄生梦了蝶</t>
  </si>
  <si>
    <t> 0xe866fB716Bcd3b5DEa46416cB7becA86d5c6A8A0</t>
  </si>
  <si>
    <t>郑懋</t>
  </si>
  <si>
    <t> 0xec2A63d94217B0756b2347D070E68F5efEf0Ca33</t>
  </si>
  <si>
    <t>柔情花灯初上</t>
  </si>
  <si>
    <t> 0xED8E9a497C418B9204B95cfd23a4043EECDDF7CA</t>
  </si>
  <si>
    <t>简简单单的小幸福</t>
  </si>
  <si>
    <t> 0xeDB849b3E082851D07848a2B42CA96c1772a4Ca4</t>
  </si>
  <si>
    <t>给力</t>
  </si>
  <si>
    <t> 0xEDf5747259BC55A5850DD5fD52bfA5E0e5e24aD9</t>
  </si>
  <si>
    <t>Carl1816</t>
  </si>
  <si>
    <t> 0xeEB86107e983e1187bB8fC63d2D4A6f63cfBF6a4</t>
  </si>
  <si>
    <t>寂寞如歌</t>
  </si>
  <si>
    <t> 0xf2B85265a7866b92CD62aaBb2778F0010C24cEC2</t>
  </si>
  <si>
    <t>阿明哥</t>
  </si>
  <si>
    <t> 0xF6138C90105604cfeCF852dA41e503802cc2fb50</t>
  </si>
  <si>
    <t>悠悠</t>
  </si>
  <si>
    <t> 0xf6f72D11c157608cA2658dEaf17f48F397d325C1</t>
  </si>
  <si>
    <t>多米</t>
  </si>
  <si>
    <t> 0xf85F2Ceb68863b35e9f249D799c35ad200489A78</t>
  </si>
  <si>
    <t>执行力</t>
  </si>
  <si>
    <t> 0xFa18743f907ffe9BFF1a021b617e5134A4693390</t>
  </si>
  <si>
    <t>来来电商_网店设计</t>
  </si>
  <si>
    <t> 0xfab0608cb0c50d6d1b8ac44f53de1454501debe0</t>
  </si>
  <si>
    <t>七月</t>
  </si>
  <si>
    <t> 0xFcB1aAd990D5141D9B5717B51ce4347b6c7e7cAf</t>
  </si>
  <si>
    <t>奔跑的面包</t>
  </si>
  <si>
    <t>0x00197a5f4281FEca76AF2Aa812537a9FFcfEF9E6</t>
  </si>
  <si>
    <t>来日方长</t>
  </si>
  <si>
    <t>0x002AD83668877B48e2820Ff9ffd501DFCd4c2D6d</t>
  </si>
  <si>
    <t>滴答滴答滴</t>
  </si>
  <si>
    <t>0x002f9596dee500F6A8720778EaBbe1FD7664A19c</t>
  </si>
  <si>
    <t>春暖花开</t>
  </si>
  <si>
    <t>0x0128941Ada628fFB2a23Ce28Ac5302e32fE3692f</t>
  </si>
  <si>
    <t>纵马西风</t>
  </si>
  <si>
    <t>0x0175BF0E68021B217e73b0d7258D596Fa04cc4C6</t>
  </si>
  <si>
    <t>米奇</t>
  </si>
  <si>
    <t>0x01ef1C0F9783242793E055D9a43070233b2719f1</t>
  </si>
  <si>
    <t>L琳</t>
  </si>
  <si>
    <t>0x01fd594d606311cd53feda07dcedcda8a11141d6</t>
  </si>
  <si>
    <t>咔咔</t>
  </si>
  <si>
    <t>0x0238C61dB46896757F04e0A4a884461F0d55047a</t>
  </si>
  <si>
    <t>赵竹叶</t>
  </si>
  <si>
    <t>0x02A1eB03f4417B0A9301a03260095ef3A8156406</t>
  </si>
  <si>
    <t>连、先森</t>
  </si>
  <si>
    <t>0x02F4B528F0CABB2fdC5e7A1AdB4CEABd69cca6CA</t>
  </si>
  <si>
    <t>逐渐平淡</t>
  </si>
  <si>
    <t>0x037f59747B1fd8096B77aE778456b25d1B88689C</t>
  </si>
  <si>
    <t>哈利路亚</t>
  </si>
  <si>
    <t>0x03984f1A08e89AcD6A3434EA1b1346da95C56E76</t>
  </si>
  <si>
    <t>Z5J1S0283</t>
  </si>
  <si>
    <t>0x03e5b93A62f68BAE669c888D4A106285155848B9</t>
  </si>
  <si>
    <t>psudo-lover</t>
  </si>
  <si>
    <t>0x047a8A93A4D4DB7A15BA493FA780FfA873E9A096</t>
  </si>
  <si>
    <t>重机邦摩托车配件</t>
  </si>
  <si>
    <t>0x04Cb4Ac6261a4ec38e1e97690D7Da9d75AEd9ac5</t>
  </si>
  <si>
    <t>雪花</t>
  </si>
  <si>
    <t>0x061f3F287A0b8176F6D2a5CD5bD6015685a26bf9</t>
  </si>
  <si>
    <t>凉秋谨言</t>
  </si>
  <si>
    <t>0x06995e9F156b5053Ae2B52fD818d4F46225eB20a</t>
  </si>
  <si>
    <t>(名字被隐藏)</t>
  </si>
  <si>
    <t>0x06d7de91Ed20F0E20d50a6526109423A899aA06A</t>
  </si>
  <si>
    <t>爱玩不玩</t>
  </si>
  <si>
    <t>0x06fe0f6C97CA6649b0a7c889bd521c689025d972</t>
  </si>
  <si>
    <t>小太阳</t>
  </si>
  <si>
    <t>0x07E491dbf6094F4336a15C9982D1521F60F7f2c8</t>
  </si>
  <si>
    <t>qq17055qq</t>
  </si>
  <si>
    <t>0x08b474a861ba86E694D3EaAD96C304749061374A</t>
  </si>
  <si>
    <t>迷恋你蝶恋花</t>
  </si>
  <si>
    <t>0x09a477CE274B009F7b7365AC8BA760E6C9A839Bb</t>
  </si>
  <si>
    <t>杜蕾斯的秘密</t>
  </si>
  <si>
    <t>0x0a0Fed524D91BDC329f8C8aFcD3B136874f68e88</t>
  </si>
  <si>
    <t>薄暮凉年</t>
  </si>
  <si>
    <t>0x0A68BAb6eacDa2721b855AE8A3c684aD109fd705</t>
  </si>
  <si>
    <t>心的距离</t>
  </si>
  <si>
    <t>0x0bF4b01CD780c578b8f655AF28d5Aeb7B83B2cDE</t>
  </si>
  <si>
    <t>肥宅快乐水</t>
  </si>
  <si>
    <t>0x0c52A561047a9Aed5A97a7d81cdA1718eA2d3236</t>
  </si>
  <si>
    <t>红红火火</t>
  </si>
  <si>
    <t>0x0c66C16d145c714DcC7a36aCAC016318EB54F0c4</t>
  </si>
  <si>
    <t>吉娜吉娜</t>
  </si>
  <si>
    <t>0x0d14d0f15c8aaaFD089f320742c54F83984e14d8</t>
  </si>
  <si>
    <t>南瓜</t>
  </si>
  <si>
    <t>0x0D1F575d2613f170DFc170799EACa2D324Fd2504</t>
  </si>
  <si>
    <t>豪豪</t>
  </si>
  <si>
    <t>0x0De1BacA68b58862653fae6be7c6f08bb0c11039</t>
  </si>
  <si>
    <t>三天两夜</t>
  </si>
  <si>
    <t>0x0de8428dC31D42882aF678fa337C7422d60cb3D6</t>
  </si>
  <si>
    <t>飞雪</t>
  </si>
  <si>
    <t>0x0E135C09e4be2572AfE304C5ff4621b07631e80B</t>
  </si>
  <si>
    <t>牛牛🐮</t>
  </si>
  <si>
    <t>0x0E810BE8b82be58aD01272A6B45E9E29D4AC0e1a</t>
  </si>
  <si>
    <t>特别的人</t>
  </si>
  <si>
    <t>0x0eB0C05f00d350273053723b2b15063F34d86f26</t>
  </si>
  <si>
    <t>凤尾兰</t>
  </si>
  <si>
    <t>0x0f71ef1001783dd9a959fe3d0507aec62449d48a</t>
  </si>
  <si>
    <t>A-东川</t>
  </si>
  <si>
    <t>0x0f79cb76243b50849d14ba1c5258956fb248c759</t>
  </si>
  <si>
    <t>mmsqdf</t>
  </si>
  <si>
    <t>0x0F7dBC5b85914563ca803325817138793A5C3ffd</t>
  </si>
  <si>
    <t>小确幸</t>
  </si>
  <si>
    <t>0x100826ea356a8702c1D668E5443Bd5fF68FC93Ed</t>
  </si>
  <si>
    <t>幸福花园</t>
  </si>
  <si>
    <t>0x103fd930fFF245C0AEB52B31393f6e61e85aDeea</t>
  </si>
  <si>
    <t>青云志</t>
  </si>
  <si>
    <t>0x10748eAD56d11A5213FCA90A761f6E60c69efc77</t>
  </si>
  <si>
    <t>薰衣草的梦</t>
  </si>
  <si>
    <t>0x1091dee13BE448C2dBb9F209e372dCC38de1AC40</t>
  </si>
  <si>
    <t>雪见</t>
  </si>
  <si>
    <t>0x10CAa7955965bc500eb29Bbc26bDE09c4466Cc7D</t>
  </si>
  <si>
    <t>陶当兰伯特</t>
  </si>
  <si>
    <t>0x10F8E444F85e8Ce505f590564F24016405871CA0</t>
  </si>
  <si>
    <t>可可糖</t>
  </si>
  <si>
    <t>0x118A7C4250d4a3b0c56A5696cADd4d9a4939C07f</t>
  </si>
  <si>
    <t>麦子</t>
  </si>
  <si>
    <t>0x13922cd425128D66Fbd0B535732c6B5a43e5AEDE</t>
  </si>
  <si>
    <t>归来</t>
  </si>
  <si>
    <t>0x13933F48a60B487ea7124B239186e00e05f81F82</t>
  </si>
  <si>
    <t>点依依</t>
  </si>
  <si>
    <t>0x13b9AAecA405E1e30AbF15f9C6e9081f33eBd7A0</t>
  </si>
  <si>
    <t>霸气姐</t>
  </si>
  <si>
    <t>0x13D07AC5b425a2aAD4eA295f765af35b26f66AB2</t>
  </si>
  <si>
    <t>有太阳的花</t>
  </si>
  <si>
    <t>0x14525e5F6864b7855F1E0DE5fb933D6e0fbDdEC8</t>
  </si>
  <si>
    <t>小甜心</t>
  </si>
  <si>
    <t>0x15032772C51fA9eC2823a22A3e8e7F0af305e0ab</t>
  </si>
  <si>
    <t>三五烟</t>
  </si>
  <si>
    <t>0x152a89679A700598bCf41614724a73D911e59448</t>
  </si>
  <si>
    <t>一路向七</t>
  </si>
  <si>
    <t>0x16D1756D2d2bd02Bf6a2199497702A68B1098678</t>
  </si>
  <si>
    <t>总统</t>
  </si>
  <si>
    <t>0x170780e4ea8d55a6B891012C77c21Afb9Ba8eFE8</t>
  </si>
  <si>
    <t>愚人自愈</t>
  </si>
  <si>
    <t>0x1709BD89449c769bc8C7a69d4f63f3A0C4dc6E3A</t>
  </si>
  <si>
    <t>嘤嘤嘤</t>
  </si>
  <si>
    <t>0x18427dbCc3B74298C2e44e1D528ed795fF468600</t>
  </si>
  <si>
    <t>浪子不回头</t>
  </si>
  <si>
    <t>0x186009Bb6DE54E856464BC5A48Ec85eB386c86C6</t>
  </si>
  <si>
    <t>青云太</t>
  </si>
  <si>
    <t>0x1897444b0E3b532872217D52917Efc36F92356eF</t>
  </si>
  <si>
    <t>未来可期</t>
  </si>
  <si>
    <t>0x196aA10DE6aeA1FDA055CE0Bb9dF735E93468d27</t>
  </si>
  <si>
    <t>谭仔</t>
  </si>
  <si>
    <t>0x1a62e81a603564025AF55fDF96A7a9aFcA4B68Ce</t>
  </si>
  <si>
    <t>良贞</t>
  </si>
  <si>
    <t>0x1a63719acFC08cd1Fa9Cb1EA44B7e2145f16d574</t>
  </si>
  <si>
    <t>小猪佩奇</t>
  </si>
  <si>
    <t>0x1ABC2901D8Bb8219925934eD5f1d4b5470a0f545</t>
  </si>
  <si>
    <t>刚好</t>
  </si>
  <si>
    <t>0x1ad5a1d4eE5A12F79A3bdd7601578Dad101A752C</t>
  </si>
  <si>
    <t>爱斯基摩</t>
  </si>
  <si>
    <t>0x1bfD9A69f726333AeB189F35282D1BCb574425EA</t>
  </si>
  <si>
    <t>依莲</t>
  </si>
  <si>
    <t>0x1C917E4Fe3289FB7E38F5494A50b2058363B209A</t>
  </si>
  <si>
    <t>风行者</t>
  </si>
  <si>
    <t>0x1CE78e2a2d03B43A8feB6a9e97b6FD647d691BAF</t>
  </si>
  <si>
    <t>三七枫林晚</t>
  </si>
  <si>
    <t>0x1D22cF641CB5ee312d5a479Eb0E4f65E691BCbf0</t>
  </si>
  <si>
    <t>四世同堂</t>
  </si>
  <si>
    <t>0x1D9C40AD0C5042FD7eE9c4d42A0801b99Cc6E001</t>
  </si>
  <si>
    <t>文文</t>
  </si>
  <si>
    <t>0x1E39895D5A12C504314942Cf053461B9b3Fe9dA4</t>
  </si>
  <si>
    <t>无声</t>
  </si>
  <si>
    <t>0x1EAD1Fec012A710C8038A2CD647632ccac5daE72</t>
  </si>
  <si>
    <t>Pp nice</t>
  </si>
  <si>
    <t>0x1ec12110272e77f274274a4024d56bf230090c92</t>
  </si>
  <si>
    <t>不可爱</t>
  </si>
  <si>
    <t>0x1f72c816e9883FC204979218B2F526269cee5f1a</t>
  </si>
  <si>
    <t>铁人</t>
  </si>
  <si>
    <t>0x2097b1078e5D4085B0Bd7dBA3869C8a51fa8d62C</t>
  </si>
  <si>
    <t>Bom</t>
  </si>
  <si>
    <t>0x211Ce3c2b5ab8F869b181CBb23cEA1348E46A208</t>
  </si>
  <si>
    <t>逆流</t>
  </si>
  <si>
    <t>0x2134E3E5fFE206e6E3811d66E3Aec26049758BfC</t>
  </si>
  <si>
    <t>乞儿</t>
  </si>
  <si>
    <t>0x218De377C04eFe0D06f5C45dB04bcDbf29d75bc4</t>
  </si>
  <si>
    <t>好运1314</t>
  </si>
  <si>
    <t>0x219f9C9e87085084f9148B6cFB51A586D7EFDcdb</t>
  </si>
  <si>
    <t>Ben</t>
  </si>
  <si>
    <t>0x21BBed249F82e6c307E3D16F0F97e59Baa86b8aa</t>
  </si>
  <si>
    <t>小瘦瘦</t>
  </si>
  <si>
    <t>0x22C15B8942204ACA0DE7DeFe94C7Cb4fE99B7cC8</t>
  </si>
  <si>
    <t>阴差阳错</t>
  </si>
  <si>
    <t>0x22CFC1d1F8770d738486E2275ff702dF7672118d</t>
  </si>
  <si>
    <t>林先生</t>
  </si>
  <si>
    <t>0x22F3F1c2e65ebaA6CD0C8b2e21E67ac7FE6C7f59</t>
  </si>
  <si>
    <t>ZMZ1990</t>
  </si>
  <si>
    <t>0x2326b2ba301Ba6C61a3afC865ff5ad909eC48f8C</t>
  </si>
  <si>
    <t>妮妮不爱糖</t>
  </si>
  <si>
    <t>0x233ee526bb9f3f2154f269d1eb441a1a77b9702f</t>
  </si>
  <si>
    <t>宝宝亲</t>
  </si>
  <si>
    <t>0x23C172520552A72723e5cC38E76D897aa508df8d</t>
  </si>
  <si>
    <t>茶亭细雨</t>
  </si>
  <si>
    <t>0x24A44C93055C14cC0D3E794cc499e2B066779ecF</t>
  </si>
  <si>
    <t>絮语</t>
  </si>
  <si>
    <t>0x24F5DF1a7a56b04E461Ef0E5f67747deFB4Ca6a2</t>
  </si>
  <si>
    <t>马小胖</t>
  </si>
  <si>
    <t>0x255631AF9Df464af2255221e4B08e2a6EABF4444</t>
  </si>
  <si>
    <t>余温</t>
  </si>
  <si>
    <t>0x25b4605060329712671f762690233c0102e5A4fc</t>
  </si>
  <si>
    <t>大信雕塑</t>
  </si>
  <si>
    <t>0x25C707115bf1c4d1D05D6FF638B66092A4e3A93d</t>
  </si>
  <si>
    <t>青丘狐℃</t>
  </si>
  <si>
    <t>0x25e869D31480584b6cE479221901506B247064BB</t>
  </si>
  <si>
    <t>伊胖胖</t>
  </si>
  <si>
    <t>0x26FB318Aa0C92A7D55475e4329AF64840Fe8Af7F</t>
  </si>
  <si>
    <t>秋天的风</t>
  </si>
  <si>
    <t>0x27060cA273B294a4BB2B159E1B2B989b6B5aC765</t>
  </si>
  <si>
    <t>杨扬德義</t>
  </si>
  <si>
    <t>0x275229961E9fC6a8f51687E8B488a9fFD6bbA378</t>
  </si>
  <si>
    <t>樂</t>
  </si>
  <si>
    <t>0x280b004c6120874adc7573e5483a115b69b856f0</t>
  </si>
  <si>
    <t>aaa</t>
  </si>
  <si>
    <t>0x288e206702c6472be7f8cC44E081fb2EB50E0aa6</t>
  </si>
  <si>
    <t>黛帆</t>
  </si>
  <si>
    <t>0x28e1FEC533BAa0e012ec17fB0F17619Ad853ddca</t>
  </si>
  <si>
    <t>Neko</t>
  </si>
  <si>
    <t>0x29edE3E88A8a6C2277049C06887C9C9288a12124</t>
  </si>
  <si>
    <t>马到成功</t>
  </si>
  <si>
    <t>0x2a942f591676868571378211b0630435326aD4C4</t>
  </si>
  <si>
    <t>倾心</t>
  </si>
  <si>
    <t>0x2ADD402f78a3a0be4D8e8ABaC81044C75298AB08</t>
  </si>
  <si>
    <t>zzc1993</t>
  </si>
  <si>
    <t>0x2b2534043bC345dbd442bEd8E335AAd6Be9F254B</t>
  </si>
  <si>
    <t>德佑财聚</t>
  </si>
  <si>
    <t>0x2b482ea0e06603B30Ae2788F3bA5a685e5aeDF05</t>
  </si>
  <si>
    <t>麦兜兜</t>
  </si>
  <si>
    <t>0x2Ba762f43f114B392C04E1153D4F7685a0fbFbBf</t>
  </si>
  <si>
    <t>易</t>
  </si>
  <si>
    <t>0x2Baa3137D24a317e4C8F9a48D6F0D093B70303F5</t>
  </si>
  <si>
    <t>鸢尾</t>
  </si>
  <si>
    <t>0x2BC9D6F38B2ad631fc941830E8EF8D5fF32Dc9AB</t>
  </si>
  <si>
    <t>若梦浮生</t>
  </si>
  <si>
    <t>0x2BcD17A4E79b5fd8472b26b2a6Cfbe3Fe30d2B85</t>
  </si>
  <si>
    <t>无味</t>
  </si>
  <si>
    <t>0x2C3DaBc80486843573e6604E98d80c689e2f1AE3</t>
  </si>
  <si>
    <t>Vickyz</t>
  </si>
  <si>
    <t>0x2c4201327146A5123F889f1dB6A943106F90Fe86</t>
  </si>
  <si>
    <t>小楼</t>
  </si>
  <si>
    <t>0x2cc0C4d556D6EE074eBE1AbAf5449f8A5aDc1734</t>
  </si>
  <si>
    <t>牛牛哒哒</t>
  </si>
  <si>
    <t>0x2D6337d184EC6286312364371Afa2554Ea9b7554</t>
  </si>
  <si>
    <t>尔多顺</t>
  </si>
  <si>
    <t>0x2d6bfAE261fc58c8c1751b1C58498eB2541350BB</t>
  </si>
  <si>
    <t>冰宝</t>
  </si>
  <si>
    <t>0x2deB49c9090210dd6Bb6E6422318158A3a70FC1f</t>
  </si>
  <si>
    <t>OO種·LiKE</t>
  </si>
  <si>
    <t>0x2f5E7C2f1dBAdC60aB20A037C2179AA7aD040871</t>
  </si>
  <si>
    <t>你真的喜欢吗？</t>
  </si>
  <si>
    <t>0x2fdaae60033fe0dc91165fd2d29c9188ba6a6bcc</t>
  </si>
  <si>
    <t>老顾</t>
  </si>
  <si>
    <t>0x2FDefBDfE54A089B1bE25702d7788E50495292e8</t>
  </si>
  <si>
    <t>成功de我们</t>
  </si>
  <si>
    <t>0x306C7506484aA0fC58a8CDAf26748CC4F382f6d2</t>
  </si>
  <si>
    <t>宁静</t>
  </si>
  <si>
    <t>0x31FFbb656941A5d28dC0911191658B4E723A465e</t>
  </si>
  <si>
    <t>方芳</t>
  </si>
  <si>
    <t>0x320dea53F51a5ab5d33072518F44580c312A75F7</t>
  </si>
  <si>
    <t>活过来</t>
  </si>
  <si>
    <t>0x329194860244D4Ac343251b2B012d11f828B8A84</t>
  </si>
  <si>
    <t>吹吹风</t>
  </si>
  <si>
    <t>0x331AC652712083C830020ea5c08950CDC5Ac8049</t>
  </si>
  <si>
    <t>雯子</t>
  </si>
  <si>
    <t>0x344c4Ee7eFE1aaC1e0eB91e6bD3906bBb390E082</t>
  </si>
  <si>
    <t>中国梦</t>
  </si>
  <si>
    <t>0x346aB1164ed5E3E345aBF482E7CdEE0776ABE6e4</t>
  </si>
  <si>
    <t>芸</t>
  </si>
  <si>
    <t>0x34fca062775C372326917375DDFbbA144ad1C3e7</t>
  </si>
  <si>
    <t>盛放的玫瑰</t>
  </si>
  <si>
    <t>0x35810CED6e8d73bEdcEc72BB37552cA5bd0E8a4C</t>
  </si>
  <si>
    <t>惟爱你</t>
  </si>
  <si>
    <t>0x35a547Dee475F39c9D6b2544aF75eCb610e29699</t>
  </si>
  <si>
    <t>彩虹糖</t>
  </si>
  <si>
    <t>0x36E8030B3c23Eae32bf72977bdDCAfC880cE916D</t>
  </si>
  <si>
    <t>星语心愿</t>
  </si>
  <si>
    <t>0x37fb5154298c675a25dbDbc6ef2070194B459678</t>
  </si>
  <si>
    <t>耀阳</t>
  </si>
  <si>
    <t>0x394aD12ABc750C6beEaDc16cde0DbFc1d6d17105</t>
  </si>
  <si>
    <t>面临海</t>
  </si>
  <si>
    <t>0x3A0b9C113B8bD4301840393F2133AA0e7A2e904a</t>
  </si>
  <si>
    <t>七七</t>
  </si>
  <si>
    <t>0x3a1757fE61623F887D16abb41e7F46494Ea2a2A0</t>
  </si>
  <si>
    <t>赶集de毛驴</t>
  </si>
  <si>
    <t>0x3A6b9A8f469542eB68867DE885fbE569f0b9a080</t>
  </si>
  <si>
    <t>逗逗炒白菜</t>
  </si>
  <si>
    <t>0x3aA4f48605DF6c6be634eA6234532d37758c04f9</t>
  </si>
  <si>
    <t>一生何求</t>
  </si>
  <si>
    <t>0x3B6De875Ec29274ECc39Bda0AdE55cd985dE309F</t>
  </si>
  <si>
    <t>天行健</t>
  </si>
  <si>
    <t>0x3be4e3B2462aad407d5DA6ec72A80990F2436f07</t>
  </si>
  <si>
    <t>花海</t>
  </si>
  <si>
    <t>0x3C51649E6Fc710059Dd5A1E07D86eaE91D97f46D</t>
  </si>
  <si>
    <t>绿灯侠</t>
  </si>
  <si>
    <t>0x3D483dE67b6Dcb370dC6C75F49912d7208895630</t>
  </si>
  <si>
    <t>不再犹豫</t>
  </si>
  <si>
    <t>0x3eB662eF139E8bd125c85358C01348421050b45c</t>
  </si>
  <si>
    <t>青青草</t>
  </si>
  <si>
    <t>0x3eD5a2d0191fc8890ec6cf77149EaabDD500129e</t>
  </si>
  <si>
    <t>流沙</t>
  </si>
  <si>
    <t>0x3f51813ceFe4ab8ce8B7ADedD90dFF16EbB20243</t>
  </si>
  <si>
    <t>倾城之恋</t>
  </si>
  <si>
    <t>0x3F5565B487d27793B425cFfb77330ca232d0f989</t>
  </si>
  <si>
    <t>坤坤唯一</t>
  </si>
  <si>
    <t>0x3fAC338Db5b97491C0C7796c34f7e48Cd5EeA078</t>
  </si>
  <si>
    <t>晓明</t>
  </si>
  <si>
    <t>0x40e47cF476cf8923E2374f4e5eB1f2AFC97F1dfc</t>
  </si>
  <si>
    <t>紫若幽兰</t>
  </si>
  <si>
    <t>0x4110541562eC891a44232342621D0A21e5e7CE77</t>
  </si>
  <si>
    <t>宝妈</t>
  </si>
  <si>
    <t>0x4127e5110631DFB9AAa42f58D09870EA1bfC1D06</t>
  </si>
  <si>
    <t>1把火炎焱炎火</t>
  </si>
  <si>
    <t>0x42655471cffFc62fdf8b62Ed897dF4eFC6c47771</t>
  </si>
  <si>
    <t>柯牧二</t>
  </si>
  <si>
    <t>0x4440ccD007088572C2aE6989c2d1322d260C69A6</t>
  </si>
  <si>
    <t>轻舞飞扬</t>
  </si>
  <si>
    <t>0x44522669Df43C8F29828CA369d3AffCdb8F19B69</t>
  </si>
  <si>
    <t>哥就是哥</t>
  </si>
  <si>
    <t>0x445eE306376ACAF719eea8573549183A1dFb548E</t>
  </si>
  <si>
    <t>虽然我在</t>
  </si>
  <si>
    <t>0x4477A1e9dD8a83Ae32A5bEc34715FBEd0ca7ccaa</t>
  </si>
  <si>
    <t>F-_-A-_-N</t>
  </si>
  <si>
    <t>0x4523c261Fe4c4209540a34f28247c1472990f4a7</t>
  </si>
  <si>
    <t>二二更健康</t>
  </si>
  <si>
    <t>0x453AC977e081BFF6EC2BBe2036215BA7C5Fe4e1a</t>
  </si>
  <si>
    <t>大白兔</t>
  </si>
  <si>
    <t>0x45eD18D12b18Ee6a66186fd4d42FEf4D30865702</t>
  </si>
  <si>
    <t>来来来</t>
  </si>
  <si>
    <t>0x4681035b66e4eC682b96084B7fEdD0454DE38A3D</t>
  </si>
  <si>
    <t>哆来咪</t>
  </si>
  <si>
    <t>0x46BB5E673E0531f4E98f2d6eafC1aD818FC5eaBA</t>
  </si>
  <si>
    <t>猫七姑娘</t>
  </si>
  <si>
    <t>0x47b95bE8f9f327aAA107aEB93B98Cb04436C2a74</t>
  </si>
  <si>
    <t>叮当猫</t>
  </si>
  <si>
    <t>0x47eA5b17373962B2ce9DFeFC7bB7C5460947f94D</t>
  </si>
  <si>
    <t>蓝石楼</t>
  </si>
  <si>
    <t>0x48c3befc6e3772a4f7fc4b8c553ad4ea14a2c97c</t>
  </si>
  <si>
    <t>Vicky</t>
  </si>
  <si>
    <t>0x490f98C2848408a419945e47922C97bD2cce3345</t>
  </si>
  <si>
    <t>dd1311536917</t>
  </si>
  <si>
    <t>0x49332EcfA0508bBC70eAaddc1DF74b91329Cd262</t>
  </si>
  <si>
    <t>mimiyouxi</t>
  </si>
  <si>
    <t>0x4963d87003CF7F12af1Faf1d2bff4F957c83408d</t>
  </si>
  <si>
    <t>弦韵箜篌余音绕</t>
  </si>
  <si>
    <t>0x4975256225cd49A4544cF66A45213d53B657D4ac</t>
  </si>
  <si>
    <t>石林</t>
  </si>
  <si>
    <t>0x4999dc64A466a20121F08AAa1EADaeBbE40E0FEA</t>
  </si>
  <si>
    <t>酸甜苦辣</t>
  </si>
  <si>
    <t>0x49D5F89990CB2EEb6b7d33E35fead702287b1EC7</t>
  </si>
  <si>
    <t>十八岁</t>
  </si>
  <si>
    <t>0x4a0F26f649af7fd19d9cDfB22f67b55b12943C07</t>
  </si>
  <si>
    <t>A等风来</t>
  </si>
  <si>
    <t>0x4b2498C70cd42dEF5e7cC47F0f2C90B33bad6dC0</t>
  </si>
  <si>
    <t>佳嘉</t>
  </si>
  <si>
    <t>0x4bF8dCc45EaD3A7076F9BAc3bb11fCA8a7A538c2</t>
  </si>
  <si>
    <t>OceanLee</t>
  </si>
  <si>
    <t>0x4C8Afd3d435650eB13708f6F4085bF3aFB1A1446</t>
  </si>
  <si>
    <t>A-品牌时尚达人</t>
  </si>
  <si>
    <t>0x4cbf24b2f6c5eeb32fccaf1108ef21fa3b399a76</t>
  </si>
  <si>
    <t>半颗心 Btoken</t>
  </si>
  <si>
    <t>0x4D0D4316BF346B704bfE2B0EE922102f2ed6399f</t>
  </si>
  <si>
    <t>战神</t>
  </si>
  <si>
    <t>0x4D18A16422E0fcED43Bd85D219ad83136E2D1aeb</t>
  </si>
  <si>
    <t>跋山涉水</t>
  </si>
  <si>
    <t>0x4d8F91F18C0Df5148B7F362d09D4B56136a9e1F8</t>
  </si>
  <si>
    <t>投客帮</t>
  </si>
  <si>
    <t>0x4DB667e7663839ca31eb476CfaAcb0d228707d78</t>
  </si>
  <si>
    <t>二八杠</t>
  </si>
  <si>
    <t>0x4E58ABBaeF152b713919415EEbD06FD9d3708536</t>
  </si>
  <si>
    <t>筱筱</t>
  </si>
  <si>
    <t>0x4EdEBD33b8A7BcD26a9638E6E5fe901ADf7B2246</t>
  </si>
  <si>
    <t>苍术</t>
  </si>
  <si>
    <t>0x4eE5a725A40F1Bf37313005CBc021cdd700e04E7</t>
  </si>
  <si>
    <t>佐罗</t>
  </si>
  <si>
    <t>0x4f73B2bf931627d43E935D748DfBd2d209C89C53</t>
  </si>
  <si>
    <t>飞的更高</t>
  </si>
  <si>
    <t>0x506D35c9F78Fd0c8F2193e19B398a4fcAF36CF09</t>
  </si>
  <si>
    <t>麦田里的守望者</t>
  </si>
  <si>
    <t>0x512FB6c950D88600C46E7A6fa112A70869166182</t>
  </si>
  <si>
    <t>丹青装饰</t>
  </si>
  <si>
    <t>0x51A25B73Ebc2705Fa01da0bB5CDd1f2101Fb46E4</t>
  </si>
  <si>
    <t>婵～儿</t>
  </si>
  <si>
    <t>0x5234E05936e952C0e3819E4EB31dEfe70Ae6EA97</t>
  </si>
  <si>
    <t>清风小一</t>
  </si>
  <si>
    <t>0x542f5ef4B83009344DBE4C11f8B648c48a40D6FB</t>
  </si>
  <si>
    <t>芭拉芭拉</t>
  </si>
  <si>
    <t>0x546D81aAD63Bb9Dd1354d152af7b68851505387A</t>
  </si>
  <si>
    <t>春</t>
  </si>
  <si>
    <t>0x547C15Ce3f725eaa1271C58E42cED10fBC56Cc1c</t>
  </si>
  <si>
    <t>诚实女青年</t>
  </si>
  <si>
    <t>0x54CA58dC5ca290A080E781bf4075dcE54D4D0614</t>
  </si>
  <si>
    <t>艾米</t>
  </si>
  <si>
    <t>0x556109deB7a72cF4Fb41FaBA6C59163437a84C01</t>
  </si>
  <si>
    <t>pp 9350</t>
  </si>
  <si>
    <t>0x55a24decff345b927e1bdb0dd919c97d7be9e4bb</t>
  </si>
  <si>
    <t>康佳</t>
  </si>
  <si>
    <t>0x55FDe682fD062478B02271A064C170FcDed3EB96</t>
  </si>
  <si>
    <t>H</t>
  </si>
  <si>
    <t>0x5654B5bDc4a6AeCA7AE771367B956071cce9B526</t>
  </si>
  <si>
    <t>娃娃菜</t>
  </si>
  <si>
    <t>0x56C485533dAB5b50bDa31B7047c36Ea084482eC0</t>
  </si>
  <si>
    <t>wyouyitian</t>
  </si>
  <si>
    <t>0x56d494b75e500d436d074525Fba353f25d58Ae6D</t>
  </si>
  <si>
    <t>彤彤</t>
  </si>
  <si>
    <t>0x585E8e823a3fF5fCb6e8Cba8e885D6e99b38dCd4</t>
  </si>
  <si>
    <t>A1小仙女</t>
  </si>
  <si>
    <t>0x5a2dd6557b6729D1E4a58C908689bfD34cB86ea5</t>
  </si>
  <si>
    <t>eDisonlol</t>
  </si>
  <si>
    <t>0x5Ab03e86215A253c267bA40628c025D56a04d1e7</t>
  </si>
  <si>
    <t>明天</t>
  </si>
  <si>
    <t>0x5Ab25E30302cc7137FF253A7358B5a78870E4C8a</t>
  </si>
  <si>
    <t>%信仰</t>
  </si>
  <si>
    <t>0x5B09C8838a80E2954Ed09179194E5F3aE2Fe82B6</t>
  </si>
  <si>
    <t>鸡皮疙瘩</t>
  </si>
  <si>
    <t>0x5bF98637D20BE1F67376b5a0Eb8A2c3A66581bE0</t>
  </si>
  <si>
    <t>风光无限</t>
  </si>
  <si>
    <t>0x5C1fF69A4267d525cEE8b28aC75C1485a5e9ee5a</t>
  </si>
  <si>
    <t>忘羡</t>
  </si>
  <si>
    <t>0x5d12d386B94C6712ddF6Db4B140055e361E7Ae3e</t>
  </si>
  <si>
    <t>夏天的风景</t>
  </si>
  <si>
    <t>0x5d82d5e7EF179C2334E4217D0b2d005527E00016</t>
  </si>
  <si>
    <t>雨中的恋人们</t>
  </si>
  <si>
    <t>0x5dC43b5638444B4a74Ad5EBd41C39BB0257bB844</t>
  </si>
  <si>
    <t>第三大陆</t>
  </si>
  <si>
    <t>0x5E03Bd866b8c396A1B002f0C8f6ED1511bee035E</t>
  </si>
  <si>
    <t>你开心就好</t>
  </si>
  <si>
    <t>0x5Ec6D027627479F9b466668Ea6830d2BcCa72300</t>
  </si>
  <si>
    <t>心语</t>
  </si>
  <si>
    <t>0x5eEd3633EA52F993803e10d6EB00157d65B5D2f4</t>
  </si>
  <si>
    <t>静静滴</t>
  </si>
  <si>
    <t>0x5fFb06C13F121143F4320F1593F7e8e1478A7eFD</t>
  </si>
  <si>
    <t>尘希</t>
  </si>
  <si>
    <t>0x60058dbef422a32f9c61a64023124efc1ff18dbe</t>
  </si>
  <si>
    <t>孙小豆</t>
  </si>
  <si>
    <t>0x601C4C983F60dB06EF8059e57220e45095a4a2db</t>
  </si>
  <si>
    <t>星空下的孩子</t>
  </si>
  <si>
    <t>0x60AACdFFC9a5bCF1720cbaf5DE28531301167bb2</t>
  </si>
  <si>
    <t>0x60BbFC922d5338F450C73390F9FCE341EFcFA3d8</t>
  </si>
  <si>
    <t>BitMen</t>
  </si>
  <si>
    <t>0x60c9d84B41a52e14bd3F6846f8a22Ef860f0b7d3</t>
  </si>
  <si>
    <t>二月天</t>
  </si>
  <si>
    <t>0x62b3bC037DEC3a920Ca66eF5f57A12df4A3978DD</t>
  </si>
  <si>
    <t>小浩</t>
  </si>
  <si>
    <t>0x6324791d511392DD781468da68C37FEAf7A70FF8</t>
  </si>
  <si>
    <t>哈喽-_-</t>
  </si>
  <si>
    <t>0x63eE536FD11daA1a3274bdB309AF91F93F2B3D3E</t>
  </si>
  <si>
    <t>pos机提款秒到</t>
  </si>
  <si>
    <t>0x63Fdffa1Eb88C7926B4672395d410d876ceDD121</t>
  </si>
  <si>
    <t>天喵🐱</t>
  </si>
  <si>
    <t>0x64C8adbbE2aE94c57C9691c3C6546337940fE024</t>
  </si>
  <si>
    <t>萌熊眯眯眼</t>
  </si>
  <si>
    <t>0x64D4df8Ce8325a10BFCD539B66E2Fd8950CF835E</t>
  </si>
  <si>
    <t>四通窗帘</t>
  </si>
  <si>
    <t>0x64f65C40fE4534e7152f442CCCA0b22dcC90CbFE</t>
  </si>
  <si>
    <t>听风小姐姐</t>
  </si>
  <si>
    <t>0x65Bb65cC3f56e78Be353738c24A3F4D9C1457184</t>
  </si>
  <si>
    <t>玟轩</t>
  </si>
  <si>
    <t>0x66b4f82a35931D036852c7aB979EA826B617d6f3</t>
  </si>
  <si>
    <t>重楼</t>
  </si>
  <si>
    <t>0x66BfF1e4239b47a7367758FA911E11A3d483a266</t>
  </si>
  <si>
    <t>高丰收15110455887</t>
  </si>
  <si>
    <t>0x67bC581f072c22255FD934de58C0aC38B5266719</t>
  </si>
  <si>
    <t>青清</t>
  </si>
  <si>
    <t>0x67CD10E8e468586F24a49E977fb1228dE291B14b</t>
  </si>
  <si>
    <t>本</t>
  </si>
  <si>
    <t>0x68207Cb2Fd30d0b31b37ddD53E3e916E61Bf964A</t>
  </si>
  <si>
    <t>Uranus</t>
  </si>
  <si>
    <t>0x688b272a8b455d4fd0c8444014ee42650a3a8562</t>
  </si>
  <si>
    <t>佳悦*宝贝</t>
  </si>
  <si>
    <t>0x69F821A274DfbF7edba6195960Ef6D638409e4AD</t>
  </si>
  <si>
    <t>简单的幸福</t>
  </si>
  <si>
    <t>0x6A5374Cd061489BFa9F13880A939a8d892F91E1f</t>
  </si>
  <si>
    <t>柠.7</t>
  </si>
  <si>
    <t>0x6A9A73aA1e0D0F95aaFC7615774C979393621A97</t>
  </si>
  <si>
    <t>哈罗哈罗一</t>
  </si>
  <si>
    <t>0x6adEfAADA631E8bB0F371531b8Eec0848309C3b9</t>
  </si>
  <si>
    <t>🌴 🌴 🌴</t>
  </si>
  <si>
    <t>0x6b2a108a8e6FF7668551Cf6e2b8AB5990DE1A641</t>
  </si>
  <si>
    <t>吴志明</t>
  </si>
  <si>
    <t>0x6b7A80fba0e21f56712D1c4286E299DEa8Daf9Ae</t>
  </si>
  <si>
    <t>和风</t>
  </si>
  <si>
    <t>0x6B7c3683AD9EaD9B9046e9C7df8543Cda9b31a9e</t>
  </si>
  <si>
    <t>一人归</t>
  </si>
  <si>
    <t>0x6bA431AAe2DE6B7d5733a22FD9DD090a8b8CEF8F</t>
  </si>
  <si>
    <t>Monster</t>
  </si>
  <si>
    <t>0x6BF5a15baF0530206eC578a255d3B477E223CA7D</t>
  </si>
  <si>
    <t>ma16633391146</t>
  </si>
  <si>
    <t>0x6C92a34a174b6ff29982403C3C2d09071feD91Ab</t>
  </si>
  <si>
    <t>安安</t>
  </si>
  <si>
    <t>0x6CB4552D266C293Eb6BBc33eB12cfAa52103f6E2</t>
  </si>
  <si>
    <t>命里缺个你</t>
  </si>
  <si>
    <t>0x6D5d1544E8410E7f2d896A9213a1C169bA6610FB</t>
  </si>
  <si>
    <t>小小鱼</t>
  </si>
  <si>
    <t>0x6E322a4093D8E56B8717b6547B704391E1419218</t>
  </si>
  <si>
    <t>似水流年</t>
  </si>
  <si>
    <t>0x6Fd4eF9525a226195510B7726c4454C4d3e3B932</t>
  </si>
  <si>
    <t>看见</t>
  </si>
  <si>
    <t>0x716B18fF679eA6bd733dfcba886cbBCFABFa9bd2</t>
  </si>
  <si>
    <t>冬去春来</t>
  </si>
  <si>
    <t>0x71856917BCF6bA1bD0f3E53AC9ADf475d5a6de70</t>
  </si>
  <si>
    <t>付丽蔓</t>
  </si>
  <si>
    <t>0x729056e7C570FBa7d53fa11b244412f0578BE084</t>
  </si>
  <si>
    <t>紫目</t>
  </si>
  <si>
    <t>0x72cDD450d429F367D119759e8C9D8CaBa436F8CC</t>
  </si>
  <si>
    <t>神明</t>
  </si>
  <si>
    <t>0x72e88379d6993365bde25b602b16ed9dd4546c63</t>
  </si>
  <si>
    <t>花仙子</t>
  </si>
  <si>
    <t>0x74BD81C738717592D1a27E27647AB9AEe6C653eE</t>
  </si>
  <si>
    <t>X</t>
  </si>
  <si>
    <t>0x754A7717B547E081Db7917ca5a324B11f3A3eC14</t>
  </si>
  <si>
    <t>小市民…..</t>
  </si>
  <si>
    <t>0x757Ef39B655810e62a7E23eDcA10fAb4BAeF6323</t>
  </si>
  <si>
    <t>得之我幸</t>
  </si>
  <si>
    <t>0x758b621a786850c9ba25b1db8Bd4C67DdF6D41ce</t>
  </si>
  <si>
    <t>清风徐来</t>
  </si>
  <si>
    <t>0x75aa537f6589F755868CF0D21E3f7F389afB2296</t>
  </si>
  <si>
    <t>弯弯的月牙</t>
  </si>
  <si>
    <t>0x76cAc56b4bf364f0531A63014CaF44903AA938C6</t>
  </si>
  <si>
    <t>小武</t>
  </si>
  <si>
    <t>0x76cca9e07746e9Efd1eE10941c69333EB1cbD4C5</t>
  </si>
  <si>
    <t>冬青</t>
  </si>
  <si>
    <t>0x771a66ef3668b028a2c6009a8B45BDcB2E9aC4Ed</t>
  </si>
  <si>
    <t>庞涵月</t>
  </si>
  <si>
    <t>0x7759D45fA293ac12Db25E1823372996Dea2ccfEb</t>
  </si>
  <si>
    <t>小阔耐</t>
  </si>
  <si>
    <t>0x77dd3fC51FDbB23A18Fb5CB00Ad9DAe0a75B0A35</t>
  </si>
  <si>
    <t>回味那一面</t>
  </si>
  <si>
    <t>0x78b993da7A25920f02B70166F8D2f5Fd6849E598</t>
  </si>
  <si>
    <t>囚</t>
  </si>
  <si>
    <t>0x78f937c6c7656e7ab7bf3fa7eb395461fca57287</t>
  </si>
  <si>
    <t>玲宝</t>
  </si>
  <si>
    <t>0x7a2eFAB3231AD0AEA7cC4947BEADbaFCF96c037e</t>
  </si>
  <si>
    <t>mAngO608</t>
  </si>
  <si>
    <t>0x7baeedc0b43fcf648167aee4f1bf183e744dcc2f</t>
  </si>
  <si>
    <t>AF</t>
  </si>
  <si>
    <t>0x7bb842Fb0A0A4A7A5FE5De35B2Ab788e8C5be70A</t>
  </si>
  <si>
    <t>后知后觉</t>
  </si>
  <si>
    <t>0x7bCD1b9745caE66a645Ad9F331f200a21AF1EdE2</t>
  </si>
  <si>
    <t>平平淡淡</t>
  </si>
  <si>
    <t>0x7d6EE0B95B5405Aa39d78B09D4C4A1785F303ADF</t>
  </si>
  <si>
    <t>立即行动</t>
  </si>
  <si>
    <t>0x7e27E559555d65a196d72F763ae0d3221961E8A1</t>
  </si>
  <si>
    <t>和平</t>
  </si>
  <si>
    <t>0x7e7AaC93bD75B5248d2D0f1f13C3859EA3E3Acb0</t>
  </si>
  <si>
    <t>长街听风</t>
  </si>
  <si>
    <t>0x7EDAe8f3e6bc2377668e79d8b57fCa6AfFeEFa1c</t>
  </si>
  <si>
    <t>白杨</t>
  </si>
  <si>
    <t>0x7EDF5974DE23EC35D209f1379cC3cBcDa50be559</t>
  </si>
  <si>
    <t>悦宝</t>
  </si>
  <si>
    <t>0x7eFDc9A6E3e96d07C788e62AfeBA5B2FB30b83cd</t>
  </si>
  <si>
    <t>枫林湾</t>
  </si>
  <si>
    <t>0x7f730381B6e7303E52BdE73129f57D60ca067791</t>
  </si>
  <si>
    <t>晨儿</t>
  </si>
  <si>
    <t>0x805039674326cdEDE01067858830798741f07aaf</t>
  </si>
  <si>
    <t>可可真可爱</t>
  </si>
  <si>
    <t>0x816125e19089cf29e35efeaab366d6edadefe563</t>
  </si>
  <si>
    <t>欧阳雪</t>
  </si>
  <si>
    <t>0x816AbF72433A8C9ae1Cbb195FEfc81a8Cb7490F2</t>
  </si>
  <si>
    <t>二十一i</t>
  </si>
  <si>
    <t>0x818A1CF18F6ceB15F5B10948DbD7EdAEfd363B9b</t>
  </si>
  <si>
    <t>牙签鸟</t>
  </si>
  <si>
    <t>0x81996D656DeCE131775F9B1fCCc22913D68b8706</t>
  </si>
  <si>
    <t>因陌而隐</t>
  </si>
  <si>
    <t>0x81c77B8311F1d505C91eCC800d9046b7a6472A1D</t>
  </si>
  <si>
    <t>0x82D056bF0D50708E041Cb1566156ec5Aa0A8A7A6</t>
  </si>
  <si>
    <t>京墨</t>
  </si>
  <si>
    <t>0x82d220e0EF72100713F34A84B98b8703B59C1906</t>
  </si>
  <si>
    <t>景丽</t>
  </si>
  <si>
    <t>0x839eeBA27691650623dea9244f574D38a09D288A</t>
  </si>
  <si>
    <t>张波</t>
  </si>
  <si>
    <t>0x83Eb119bAF0600Ae84f9B68F48BfA849659A1c50y</t>
  </si>
  <si>
    <t>温暖逆光</t>
  </si>
  <si>
    <t>0x847502Aec56Be767e59d66d98ee729F533d5d6Cc</t>
  </si>
  <si>
    <t>伟伟</t>
  </si>
  <si>
    <t>0x8514159338793E107137bE5e1f997C4D602f79f3</t>
  </si>
  <si>
    <t>可小杰</t>
  </si>
  <si>
    <t>0x85240979bf618e873584416aeb8269a09ce55766</t>
  </si>
  <si>
    <t>cxksmdf</t>
  </si>
  <si>
    <t>0x852A68D9A428aC969498b6C2A6B34F215f94fF12</t>
  </si>
  <si>
    <t>爱上你的世界</t>
  </si>
  <si>
    <t>0x8550d84C13354697A88B6B0872C0D587D17Ed1A8</t>
  </si>
  <si>
    <t>迷失自我</t>
  </si>
  <si>
    <t>0x8583E1e8bb99040E97C6B5067a6c3Ee0a24e7682</t>
  </si>
  <si>
    <t>醉醉</t>
  </si>
  <si>
    <t>0x87fb3d6f7752d0bAD2Af40D755197Bcf4F5f7B9</t>
  </si>
  <si>
    <t>晴空</t>
  </si>
  <si>
    <t>0x883fF11E0A67A03bbc9cCAeCDeabf84756d88cC2</t>
  </si>
  <si>
    <t>蓝衣</t>
  </si>
  <si>
    <t>0x885755366B2193900367d0D825F4E5BfeB0Fe4d6</t>
  </si>
  <si>
    <t>OK蹦</t>
  </si>
  <si>
    <t>0x88AAa061f7Ca6F0a89758FA2A380A3c1b18C2716</t>
  </si>
  <si>
    <t>盛夏倾情</t>
  </si>
  <si>
    <t>0x88AB8bEc1e7244b45240140F5fca6ff86E6DF1Ee</t>
  </si>
  <si>
    <t>火暴爆</t>
  </si>
  <si>
    <t>0x890d16E7270990F2A23C19d851Ba8DFd5a169729</t>
  </si>
  <si>
    <t>安阳(已购双封)</t>
  </si>
  <si>
    <t>0x895e2F5d3A50E9f7B0Cf798f20a45955F8E68Ce8</t>
  </si>
  <si>
    <t>vikety</t>
  </si>
  <si>
    <t>0x89e624e40fb3aeac5d94a65ab93fdf9387bddace</t>
  </si>
  <si>
    <t>想瘦下来的胡大胖。</t>
  </si>
  <si>
    <t>0x8a7cD5D40EbbbDFE3627BC6a545962545670aD96</t>
  </si>
  <si>
    <t>落泪如雨</t>
  </si>
  <si>
    <t>0x8Aab28be5b4EA4C36488f80629cb0889138997f0</t>
  </si>
  <si>
    <t>芸芸</t>
  </si>
  <si>
    <t>0x8Adc140db7e76Ca1FBdFf51Ec861DE14C70a08eE</t>
  </si>
  <si>
    <t>小幸福</t>
  </si>
  <si>
    <t>0x8af05806813e32c97dFBc50C9FaD5a6E435f1F9D</t>
  </si>
  <si>
    <t>丰收的季节</t>
  </si>
  <si>
    <t>0x8CD7DdE5528F2c6588f503Aeb719b76821cc3F77</t>
  </si>
  <si>
    <t>我不想努力了</t>
  </si>
  <si>
    <t>0x8E1d4Fe6cF4930965E340c948e931F184435AdFE</t>
  </si>
  <si>
    <t>cEslia</t>
  </si>
  <si>
    <t>0x8EC50098B605567c08B6AB1113921977FE5BE3f4</t>
  </si>
  <si>
    <t>晨昏</t>
  </si>
  <si>
    <t>0x8ECE5c52c1B51C6c4850b9C0c3E80A0D9DCD35F7</t>
  </si>
  <si>
    <t>磊子(玖融财富)</t>
  </si>
  <si>
    <t>0x8F9f0EB2465a1aA59adAadbC6FE6017df1c59119</t>
  </si>
  <si>
    <t>你，只属于我</t>
  </si>
  <si>
    <t>0x90039BeA0a77D0782638cd5adAF3FD1d0603F1f6</t>
  </si>
  <si>
    <t>Luke</t>
  </si>
  <si>
    <t>0x9092789f97E799424A2E9fc73011c3F6bd1F7a6e</t>
  </si>
  <si>
    <t>文可武强</t>
  </si>
  <si>
    <t>0x90bdBe35d750E2791A99454ac849Ce86CFaB7225</t>
  </si>
  <si>
    <t>Arce</t>
  </si>
  <si>
    <t>0x90C9b947341A09965204D527Ac71499AE1efd5fE</t>
  </si>
  <si>
    <t>奥迪的诱惑</t>
  </si>
  <si>
    <t>0x91bF927369318A6F5537BfF3901c3A5f7D10379D</t>
  </si>
  <si>
    <t>阿杰</t>
  </si>
  <si>
    <t>0x9237b34a85aB33b5485ba760B496C53945114Ccd</t>
  </si>
  <si>
    <t>陌忆</t>
  </si>
  <si>
    <t>0x9362226Bf4cdfe35dd7c3E8A58c78310AC42B9cE</t>
  </si>
  <si>
    <t>应心得想</t>
  </si>
  <si>
    <t>0x9376E14BDABF5C19bb150b01d4470346dbB0f1A0</t>
  </si>
  <si>
    <t>心宠</t>
  </si>
  <si>
    <t>0x9382eaEda27E3AEc6ffAA4fE2CD3298aFF105Cd3</t>
  </si>
  <si>
    <t>A你好特别</t>
  </si>
  <si>
    <t>0x9460813266b4b0f51c3336f4281c3227b518791c</t>
  </si>
  <si>
    <t>阿里郎</t>
  </si>
  <si>
    <t>0x9482a0A7d2DD3BDb55Ee5fDeb4882C1c08b054d1</t>
  </si>
  <si>
    <t>我的心在梦里</t>
  </si>
  <si>
    <t>0x95Ba8A676c405F9fB52bA907aB52324f0Ad28ab8</t>
  </si>
  <si>
    <t>bai兔</t>
  </si>
  <si>
    <t>0x964D816D0AAc4D1d66Ec3CD684766Cf2E24cC7B2</t>
  </si>
  <si>
    <t>Betty</t>
  </si>
  <si>
    <t>0x969c58c33154A4f2fA922Ae592c5284cf02b87f1</t>
  </si>
  <si>
    <t>小二啊</t>
  </si>
  <si>
    <t>0x96DeA9Ffeb2B5fd18B39CEE640D7A758F97E5e61</t>
  </si>
  <si>
    <t>薇薇</t>
  </si>
  <si>
    <t>0x971fa687b7f7Ba95c53990d8F88a18823B543948</t>
  </si>
  <si>
    <t>萨拉</t>
  </si>
  <si>
    <t>0x97257E1AC9Ac9715B74E4aa533825CC0E43bBDcd</t>
  </si>
  <si>
    <t>折耳喵</t>
  </si>
  <si>
    <t>0x9747C1F8821D94dfdB2C85C5A8a5f35550f987E6</t>
  </si>
  <si>
    <t>liming921029</t>
  </si>
  <si>
    <t>0x97daB176921c1D00B76A6725E50eCaf523759BB7</t>
  </si>
  <si>
    <t>lingyunsoft_com</t>
  </si>
  <si>
    <t>0x9821F048de6490478aAca40f0e9bF99f6D1e1337</t>
  </si>
  <si>
    <t>liudesheng123789</t>
  </si>
  <si>
    <t>0x9884889EBd5A163bf29449f58d56e3CAa1600Eb3</t>
  </si>
  <si>
    <t>初秋</t>
  </si>
  <si>
    <t>0x9aA1074F8ac1ea064680559a5101dCd3E6781205</t>
  </si>
  <si>
    <t>三舅太尉</t>
  </si>
  <si>
    <t>0x9BBE69eDAeEbe598A37D7F5d148c4a411d596FA4</t>
  </si>
  <si>
    <t>怡情</t>
  </si>
  <si>
    <t>0x9bec844bA6b1EFfDec0D47379B738c979e16e70e</t>
  </si>
  <si>
    <t>無心何来痛</t>
  </si>
  <si>
    <t>0x9cD6EeD96b2Fa535dAC54Da1F4113E072307a9Ef</t>
  </si>
  <si>
    <t>赤赤平</t>
  </si>
  <si>
    <t>0x9E184bE2EE118B87fAD3dc3d27643E93052CDA0f</t>
  </si>
  <si>
    <t>恋恋-暖心</t>
  </si>
  <si>
    <t>0xa036634Dc5195A6cbf95cA216C3417Bf7Cf87958</t>
  </si>
  <si>
    <t>A、机智的切糕哥</t>
  </si>
  <si>
    <t>0xA1b03896a698E2b5255a21aE5c3F22c14901517C</t>
  </si>
  <si>
    <t>声声慢</t>
  </si>
  <si>
    <t>0xA1Ce2a1c677eFE9DCB567a5A0FF1Fc3f81b45A89</t>
  </si>
  <si>
    <t>火红的冰</t>
  </si>
  <si>
    <t>0xa2A6779192B4B4b57C03ff2096B9D87040F87791</t>
  </si>
  <si>
    <t>肚小兜</t>
  </si>
  <si>
    <t>0xA38b1C8542Bee9A055f2379E006344699914055C</t>
  </si>
  <si>
    <t>韭菜味饺子🥟</t>
  </si>
  <si>
    <t>0xA4108d98390D1AAC764c7c2558820FD2622C74B6</t>
  </si>
  <si>
    <t>尔尔</t>
  </si>
  <si>
    <t>0xa42b359F2da8e428769bf4F9466F76165919058d</t>
  </si>
  <si>
    <t>夜空</t>
  </si>
  <si>
    <t>0xA4B125b99c832e179AbFf761856C11d4b8B6cc10</t>
  </si>
  <si>
    <t>平平</t>
  </si>
  <si>
    <t>0xa51408bB084ce488195bdE00E5b25a69343533F0</t>
  </si>
  <si>
    <t>咔咔雨</t>
  </si>
  <si>
    <t>0xA544761b7C1E0B167e71d0eCEF876a753BB00753</t>
  </si>
  <si>
    <t>艾丽卡</t>
  </si>
  <si>
    <t>0xa545eA9a4dcce99450d0EfBd12ec6B50596DC844</t>
  </si>
  <si>
    <t>鱼缸鱼</t>
  </si>
  <si>
    <t>0xa60f7fBE0f7b65e2D7E7249A0d93967b8C1246A4</t>
  </si>
  <si>
    <t>不烦</t>
  </si>
  <si>
    <t>0xA642667F3cD66b9b465a29164f854e87c93eDD63</t>
  </si>
  <si>
    <t>阿氵</t>
  </si>
  <si>
    <t>0xA967d0C06DF8Bf310cC11F3e4aBb37EaE2e8b33d</t>
  </si>
  <si>
    <t>欣宝</t>
  </si>
  <si>
    <t>0xA99139994Ed09dCb979D1e42CF2E2Ae10b95F93D</t>
  </si>
  <si>
    <t>真实的存在</t>
  </si>
  <si>
    <t>0xA9dA5E283797C51eaf5dAC46aDDe59E9ceeE3b05</t>
  </si>
  <si>
    <t>REN</t>
  </si>
  <si>
    <t>0xa9F9feE19709e206aF67C757Ac809caB1dD18FB4</t>
  </si>
  <si>
    <t>怡馨</t>
  </si>
  <si>
    <t>0xaA35A3c0Cddf8C26C2807191aE4E207546d3993a</t>
  </si>
  <si>
    <t>晨大于夜</t>
  </si>
  <si>
    <t>0xaB92C0b13B89d4bf401A27Ba581366a55957fc7C</t>
  </si>
  <si>
    <t>糖糖的糖</t>
  </si>
  <si>
    <t>0xaBB00bF79b1451de3cb93b893E76D1cc5bF41151</t>
  </si>
  <si>
    <t>星球大战</t>
  </si>
  <si>
    <t>0xaBcA777890EA27485c119D9CAFD350e43dF72939</t>
  </si>
  <si>
    <t>小新xin</t>
  </si>
  <si>
    <t>0xAC2E68dA34FA6e1DE141DF680BD132C9A40F45aD</t>
  </si>
  <si>
    <t>雨纷纷</t>
  </si>
  <si>
    <t>0xAD368E9AA68C79d2cd05eae9BdB4f1C073dbc7A4</t>
  </si>
  <si>
    <t>高山峰</t>
  </si>
  <si>
    <t>0xAe2EA35dE179bFe27CeA2fa9DA5a042897DceEC4</t>
  </si>
  <si>
    <t>骄傲</t>
  </si>
  <si>
    <t>0xAE3c432EBA58cc94975ea02b73e85e49540eE144</t>
  </si>
  <si>
    <t>Distance</t>
  </si>
  <si>
    <t>0xAE592241FE9478853d2bDDfB18D00012dCb651ea</t>
  </si>
  <si>
    <t>似水无痕</t>
  </si>
  <si>
    <t>0xB00bff4D2A762594264a42099Aa9cA2d2f97f237</t>
  </si>
  <si>
    <t>松@</t>
  </si>
  <si>
    <t>0xB152bB1E55FF3C1f34267AaA462200374a38d667</t>
  </si>
  <si>
    <t>七寸光年</t>
  </si>
  <si>
    <t>0xB425AF4A9D5bE9FE33c837D54F39bF57D1DE0f5e</t>
  </si>
  <si>
    <t>Ken</t>
  </si>
  <si>
    <t>0xB4Dc96dA91d6D382D91Ac3b0f3e0d5505D06094e</t>
  </si>
  <si>
    <t>三</t>
  </si>
  <si>
    <t>0xB4Fb252B741D93Daf1940F7793365E47669e6baF</t>
  </si>
  <si>
    <t>无聊的世界</t>
  </si>
  <si>
    <t>0xb59bDaD603B5b7dc837607a991C08Ac8856DB491</t>
  </si>
  <si>
    <t>虫虫的故事</t>
  </si>
  <si>
    <t>0xB5CDCCaB3C8169a5d0010cc39B7E288d72B10446</t>
  </si>
  <si>
    <t>Cj</t>
  </si>
  <si>
    <t>0xb67231d21061d0b8F0d131CF77C8a714fCeaA251</t>
  </si>
  <si>
    <t>蝉衣</t>
  </si>
  <si>
    <t>0xB6C3974B8e53448B851be883803E6d816F56151c</t>
  </si>
  <si>
    <t>阿拉蕾</t>
  </si>
  <si>
    <t>0xB76718394aD9bea08396C3a93eB212C14f7923d9</t>
  </si>
  <si>
    <t>半夏</t>
  </si>
  <si>
    <t>0xb7B20629BaC00b4855B805579C747F59AD5A0a28</t>
  </si>
  <si>
    <t>林林总总</t>
  </si>
  <si>
    <t>0xB80DCB75cA88567069E91b26d3BBC217440a36b2</t>
  </si>
  <si>
    <t>燕资</t>
  </si>
  <si>
    <t>0xb82658271d94fA78EcEb1064C8554281a5b5EdDE</t>
  </si>
  <si>
    <t>是你的小可爱啊～</t>
  </si>
  <si>
    <t>0xB99c786D0f4743eD0A4216b4ad2d2619Ac78449e</t>
  </si>
  <si>
    <t>窝心</t>
  </si>
  <si>
    <t>0xb9D2Aa15cf08773d9856cA8150c49f2e02ed99b9</t>
  </si>
  <si>
    <t>飘飘瑶瑶</t>
  </si>
  <si>
    <t>0xbA15260dF8Cad4526A1547F05a420AA7f286215b</t>
  </si>
  <si>
    <t>0xbA1fCcF3a2E9f76CE2016Aa776804883067A9bA1</t>
  </si>
  <si>
    <t>听说幸福很简单</t>
  </si>
  <si>
    <t>0xba2c3b757A7c0413941C5b429B981ea1797d3929</t>
  </si>
  <si>
    <t>风雪夜归人</t>
  </si>
  <si>
    <t>0xbb6fD2eFBd39C386E05A9Bd994A32e697f185ad3</t>
  </si>
  <si>
    <t>小邓(国美)</t>
  </si>
  <si>
    <t>0xBBF0B29d953d3267c8fa30D7F64bd5314072B089</t>
  </si>
  <si>
    <t>A姐</t>
  </si>
  <si>
    <t>0xBBF72363CaD89FD718d71F99DA05ad378403a147</t>
  </si>
  <si>
    <t>知否知否</t>
  </si>
  <si>
    <t>0xbC7C3f7FB4b761137fCE8c0b42f9DC8481F01590</t>
  </si>
  <si>
    <t>HH520</t>
  </si>
  <si>
    <t>0xBCaA783cce6f4420e675cA7191e224B6B67fE996</t>
  </si>
  <si>
    <t>鸟之云</t>
  </si>
  <si>
    <t>0xBD6D2018d0d26D0a591E3Cd5db8060Fb721C4D88</t>
  </si>
  <si>
    <t>打不死的小强</t>
  </si>
  <si>
    <t>0xbdf3001Dc3A2Aa29D1D21860Dece9c7d34731521</t>
  </si>
  <si>
    <t>久念</t>
  </si>
  <si>
    <t>0xbDFAF2AEC654D7BD368aaec3145fF38e58508053</t>
  </si>
  <si>
    <t>0xbea0841a2AFB2fa0CAe81897077A38a9ED28fB08</t>
  </si>
  <si>
    <t>情义无价</t>
  </si>
  <si>
    <t>0xBee404756A7Db173B5B9465Ca7d45CB406AbCbd0</t>
  </si>
  <si>
    <t>雨寂</t>
  </si>
  <si>
    <t>0xBF8235b6ce7C9B6Bcf7bd070680d426D0aFf2A16</t>
  </si>
  <si>
    <t>微笑向暖</t>
  </si>
  <si>
    <t>0xBfBe3Ce2dD434cb49cAAbeC3E6d014C20427Dba0</t>
  </si>
  <si>
    <t>缨淇</t>
  </si>
  <si>
    <t>0xC01A538a06c9528374aEc956114C44051E1745FE</t>
  </si>
  <si>
    <t>小柚子</t>
  </si>
  <si>
    <t>0xC0bFf01ae775688feAf3E17E2AA782613d486D33</t>
  </si>
  <si>
    <t>小黄人</t>
  </si>
  <si>
    <t>0xC1020866658F5afD7eCeB54975C4c05c6494Ce26</t>
  </si>
  <si>
    <t>瑶瑶</t>
  </si>
  <si>
    <t>0xC16fe687ca34F89E43A8d13dFd0f51690aB72B51</t>
  </si>
  <si>
    <t>依依@</t>
  </si>
  <si>
    <t>0xc245cFbc1A1636Ca4206Cb0131699e6589A155eB</t>
  </si>
  <si>
    <t>TL1031616217</t>
  </si>
  <si>
    <t>0xc32EdC3186E3bc72d63838823b9993B313027C70</t>
  </si>
  <si>
    <t>shsjdh#</t>
  </si>
  <si>
    <t>0xc343D6f76306E0048c0dd57A0e2dE232Bf883476</t>
  </si>
  <si>
    <t>敏敏</t>
  </si>
  <si>
    <t>0xc3823aC568510d35335BEfe118A32BBc02D02A2e</t>
  </si>
  <si>
    <t>LG显示器</t>
  </si>
  <si>
    <t>0xc420557263828125166aB33e0DD5EACbb1C5a6d9</t>
  </si>
  <si>
    <t>Bingos</t>
  </si>
  <si>
    <t>0xc45fCE1B6535a9991D427F5a058F2d13c01b1B31</t>
  </si>
  <si>
    <t>一眼万年是你</t>
  </si>
  <si>
    <t>0xC525a9f0d211650deda54b35673a637Bb3d650ef</t>
  </si>
  <si>
    <t>大白2020</t>
  </si>
  <si>
    <t>0xc557A35ce91B01aB0c0a30f45aC81a93a2E324b3</t>
  </si>
  <si>
    <t>幸福爱</t>
  </si>
  <si>
    <t>0xc5AE21C1a2915dE9051b47C2103A456932477585</t>
  </si>
  <si>
    <t>小仙儿</t>
  </si>
  <si>
    <t>0xc5d069848b271e16B4c09740046dCF309ce2E55f</t>
  </si>
  <si>
    <t>潘达利亚的迷雾</t>
  </si>
  <si>
    <t>0xC5e0ACa72041478067a16BEc85ccbC93343C13cB</t>
  </si>
  <si>
    <t>m2914696317</t>
  </si>
  <si>
    <t>0xC5fBB6D20191259Cc2477b60018c61650fEE207a</t>
  </si>
  <si>
    <t>梦雪寒霜</t>
  </si>
  <si>
    <t>0xc6B37A189439BbefA62BcE7dE6c7F9c0e422a450</t>
  </si>
  <si>
    <t>小幸运🍀</t>
  </si>
  <si>
    <t>0xc7f772c896a9Fc357928140fB69e753d29AC4007</t>
  </si>
  <si>
    <t>铅笔盒</t>
  </si>
  <si>
    <t>0xC85f0C14de1fE0a8d71a67830D0eAEEb8b8974dd</t>
  </si>
  <si>
    <t>LJR33</t>
  </si>
  <si>
    <t>0xC89350B70ED92BfAe717675eC5bae07E54A5B672</t>
  </si>
  <si>
    <t>CoAlpha</t>
  </si>
  <si>
    <t>0xC96BCdea4C94cc3594B8342D2BEACB316fD0a3A9</t>
  </si>
  <si>
    <t>捂耳听风</t>
  </si>
  <si>
    <t>0xca070f3D2Cb1CBCc8192e3b06D8255A31530FFDF</t>
  </si>
  <si>
    <t>Eden</t>
  </si>
  <si>
    <t>0xCb6b8450D3949c06264ca8B474dD452Afb6B80Be</t>
  </si>
  <si>
    <t>baifabao</t>
  </si>
  <si>
    <t>0xCC9Ba58c7f630788266E5C3834d05213A88234d1</t>
  </si>
  <si>
    <t>王不留行</t>
  </si>
  <si>
    <t>0xccDFcc7079F458ea53fe08f103C4061e407f3f01</t>
  </si>
  <si>
    <t>🔱尔等皆是浮华</t>
  </si>
  <si>
    <t>0xcF6356069Ff58AfBD94DaAaeD7295F0Cd29918E3</t>
  </si>
  <si>
    <t>阿二</t>
  </si>
  <si>
    <t>0xd002adfb2bd8b15ebb2d8044fcc3f844889215d9</t>
  </si>
  <si>
    <t>Mr.龔</t>
  </si>
  <si>
    <t>0xD03Ad690ed8065EDfdC1E08197a3ebC71535A7ff</t>
  </si>
  <si>
    <t>一平I直</t>
  </si>
  <si>
    <t>0xd05Ad58D1bEd06C13CFd119D5D4A0c8ee7191954</t>
  </si>
  <si>
    <t>丽江古城</t>
  </si>
  <si>
    <t>0xD0afCDcAE8d07e15186fBa77d6089483c567eCC4</t>
  </si>
  <si>
    <t>倚楼</t>
  </si>
  <si>
    <t>0xd19edF2bf6A3a5C4FED9Ac75417079608e9F4D66</t>
  </si>
  <si>
    <t>龙飞凤舞</t>
  </si>
  <si>
    <t>0xd20F1f9B7DBC6234838b7F67557bF170AC2981fA</t>
  </si>
  <si>
    <t>爱情海</t>
  </si>
  <si>
    <t>0xD290E984932F4af01933Bf6F3fc0928fE29F660C</t>
  </si>
  <si>
    <t>天边的云</t>
  </si>
  <si>
    <t>0xD344ed73d7115e82619d18dCE5d375Ae14097658</t>
  </si>
  <si>
    <t>幽兰香</t>
  </si>
  <si>
    <t>0xD37e1CBDF7D1eEd326937314C3660658d2428005</t>
  </si>
  <si>
    <t>嘲羊群众</t>
  </si>
  <si>
    <t>0xD4080C27f1948c471f4E67bf8e7763270873eEAa</t>
  </si>
  <si>
    <t>cyc889</t>
  </si>
  <si>
    <t>0xd410ac005Be36095360469e19Dba25B3D0984BBC</t>
  </si>
  <si>
    <t>天若有情</t>
  </si>
  <si>
    <t>0xd42aaD3FF544C242E776786043922A8267681e68</t>
  </si>
  <si>
    <t>慢慢</t>
  </si>
  <si>
    <t>0xd46eb4395c924f900abdbe619a8b408e29465d16</t>
  </si>
  <si>
    <t>魔域</t>
  </si>
  <si>
    <t>0xd511DC726dF5B8327a31ccDcA0548C33Ac9f4D01</t>
  </si>
  <si>
    <t>琼琼2001</t>
  </si>
  <si>
    <t>0xd593be58397DcF6E558d5818fFc358739Dc8063C</t>
  </si>
  <si>
    <t>番茄炒鸡蛋</t>
  </si>
  <si>
    <t>0xd634F3B9B00f0384cf00C2712C48434B8F8b82EB</t>
  </si>
  <si>
    <t>熊孩子</t>
  </si>
  <si>
    <t>0xd653Bee3C701A577AAe9A632a6094624BA8981b1</t>
  </si>
  <si>
    <t>ab137237886</t>
  </si>
  <si>
    <t>0xD67a145917611C0bBB4814FD7aB9711687eaafD1</t>
  </si>
  <si>
    <t>心若向阳</t>
  </si>
  <si>
    <t>0xD6cd29c5b7665bF15B6Ffd9bfA8a08c99875EA6F</t>
  </si>
  <si>
    <t>李延来</t>
  </si>
  <si>
    <t>0xD728bD16579CE8C0a5377F417fA0155f1079EA9e</t>
  </si>
  <si>
    <t>丫宝贝</t>
  </si>
  <si>
    <t>0xD8680386D52027D723765ebe8110ADA0DDB612C5</t>
  </si>
  <si>
    <t>小闹闹</t>
  </si>
  <si>
    <t>0xD8a17F920b55f4B5Db28BF73F43e478f3e53936E</t>
  </si>
  <si>
    <t>Joel</t>
  </si>
  <si>
    <t>0xd8B5D7F31f85A2a583Ae9e38712871d6109541f8</t>
  </si>
  <si>
    <t>星梦缘</t>
  </si>
  <si>
    <t>0xd8D4bbB71FEb45883087F7F1344427762BDfdE61</t>
  </si>
  <si>
    <t>淡扫蛾眉</t>
  </si>
  <si>
    <t>0xd96b9A99A7A3dE9C9Ca9095d6E7ce2358669a28e</t>
  </si>
  <si>
    <t>胖子</t>
  </si>
  <si>
    <t>0xdA05104bf84F40D79cf78fe2eB58F2d13e8a5307</t>
  </si>
  <si>
    <t>汐颜兮梦</t>
  </si>
  <si>
    <t>0xda23937C981966AB47BDD969108cE977Ad6F6Ac2</t>
  </si>
  <si>
    <t>莫言言</t>
  </si>
  <si>
    <t>0xDA8d53e54767bC3c0EC8C2AC23566f6173c5c532</t>
  </si>
  <si>
    <t>无人问津</t>
  </si>
  <si>
    <t>0xdB46D0352a2e671b8693a81Fa51a84e60E045A42</t>
  </si>
  <si>
    <t>来啊来</t>
  </si>
  <si>
    <t>0xde88C0b6127B24Ff64F9B68C7AE95bd496087501</t>
  </si>
  <si>
    <t>浪里个浪</t>
  </si>
  <si>
    <t>0xDE8bB0CAc2C52298DE7f499560D7CFC63238bC5c</t>
  </si>
  <si>
    <t>初夏之雨</t>
  </si>
  <si>
    <t>0xdf16DCab724EfaD17D728c924ab4Ef3f534dc3e4</t>
  </si>
  <si>
    <t>link opend</t>
  </si>
  <si>
    <t>0xdf7c26bfc99c5318582290035d9403002c3f45fa</t>
  </si>
  <si>
    <t>小白兔。乖乖</t>
  </si>
  <si>
    <t>0xe0ab4dC7283273dea374480b947EC289170cFE4F</t>
  </si>
  <si>
    <t>小单</t>
  </si>
  <si>
    <t>0xE0f7f3e445983eA4007A1F1a2fF44e279ec223D8</t>
  </si>
  <si>
    <t>悉听尊便</t>
  </si>
  <si>
    <t>0xe11dC9093AeFA7F19f84f026b7C6532bb9d4EFF2</t>
  </si>
  <si>
    <t>alyj141118</t>
  </si>
  <si>
    <t>0xE15898517fDbAB45878b25dDc5609C17c575dbaA</t>
  </si>
  <si>
    <t>A-SJ建军</t>
  </si>
  <si>
    <t>0xe2000999fa6ea1c349d183054c06337a492fa44f</t>
  </si>
  <si>
    <t>浩海之春</t>
  </si>
  <si>
    <t>0xe285DF4ed0753716632CAf7b0Ed79bf3713EcD2A</t>
  </si>
  <si>
    <t>卡卡（已开双封）</t>
  </si>
  <si>
    <t>0xE2E97e265B53B5ecaCc2A9371E74724163C75FD4</t>
  </si>
  <si>
    <t>橡皮、擦💭</t>
  </si>
  <si>
    <t>0xe32741a6978Db1c4954dCFd54704fF3C26F34E84</t>
  </si>
  <si>
    <t>糖豆</t>
  </si>
  <si>
    <t>0xE33BD049A837eC6c879EF884Ea9F23d2fa9038d2</t>
  </si>
  <si>
    <t>币定长远</t>
  </si>
  <si>
    <t>0xE3A19437F6fD3c5E0Edb13ac1Aa78690F9764166</t>
  </si>
  <si>
    <t>Terri</t>
  </si>
  <si>
    <t>0xE5e227D878c9Ba7629BFB9Dd299A30882A1aeAf8</t>
  </si>
  <si>
    <t>孩子王</t>
  </si>
  <si>
    <t>0xE603Da0A6B289B9B356AE43E7A5EaE46934D7751</t>
  </si>
  <si>
    <t>爱丽丝</t>
  </si>
  <si>
    <t>0xe68757E632E64AACe2bF53a3Ad28b919EAB91b24</t>
  </si>
  <si>
    <t>除甲醛治理服务商林春</t>
  </si>
  <si>
    <t>0xe6cE84Fb35Db1CD9e17016AbEF2b06F7630f97B2</t>
  </si>
  <si>
    <t>海上繁花</t>
  </si>
  <si>
    <t>0xE7036110766FF43e0a8bb55758113654CaA35DFA</t>
  </si>
  <si>
    <t>笨丫头</t>
  </si>
  <si>
    <t>0xE728bfA1aBA0915e7bD3Bc9B8FbddACbc96e2bE0</t>
  </si>
  <si>
    <t>一切众生</t>
  </si>
  <si>
    <t>0xE796d9F084e896e95d47247e491d623D684E12b6</t>
  </si>
  <si>
    <t>年少轻狂</t>
  </si>
  <si>
    <t>0xE812997A51dc76c8f117E1FB0fA5529168c161BF</t>
  </si>
  <si>
    <t>柠檬酸</t>
  </si>
  <si>
    <t>0xE87463FCa1D4050308A019Ad5D5eeEDFcd9aa661</t>
  </si>
  <si>
    <t>益生</t>
  </si>
  <si>
    <t>0xe893f8CAC67425841A1d2bbdc205F4D80514d33e</t>
  </si>
  <si>
    <t>东方瑞13467222989</t>
  </si>
  <si>
    <t>0xe92a28F8663e5E2CcCDB32a1f36ec86edE3f5260</t>
  </si>
  <si>
    <t>奇葩朔</t>
  </si>
  <si>
    <t>0xE9338917AcF4Fe9Ac64e47374c5a17D2Eb8453aA</t>
  </si>
  <si>
    <t>乐巫卢</t>
  </si>
  <si>
    <t>0xE9599065b53B581eF66689Bb06C99A554dc16945</t>
  </si>
  <si>
    <t>南风知我意</t>
  </si>
  <si>
    <t>0xE99f60A21b83fA60FBAaaBDcd6ddCF42406FDDca</t>
  </si>
  <si>
    <t>未始已终</t>
  </si>
  <si>
    <t>0xeB3b08eaE5F63746b71A1C4c8a66D2DC34E66529</t>
  </si>
  <si>
    <t>W爱我吗</t>
  </si>
  <si>
    <t>0xec7891f94c935927cd1d6732c48ae102fe538a55</t>
  </si>
  <si>
    <t>汪洋大海</t>
  </si>
  <si>
    <t>0xED84b1549922Bf447748d7DD72811490363379e4</t>
  </si>
  <si>
    <t>鱼的回忆</t>
  </si>
  <si>
    <t>0xEDC0CD6477E08C73d6Faf1E1c2f6700aae8679bC</t>
  </si>
  <si>
    <t>墨雨无痕</t>
  </si>
  <si>
    <t>0xEDc8Fd0a6093F22aBA6B91083DAc5C1eAB47dF9b</t>
  </si>
  <si>
    <t>馨晴</t>
  </si>
  <si>
    <t>0xEf4aac8B444284Bf76d56708BbB4f6FF7629Fd9b</t>
  </si>
  <si>
    <t>暖阳阳</t>
  </si>
  <si>
    <t>0xeFBb58A38096991Dbb5EC3249b98fA2187A86F3d</t>
  </si>
  <si>
    <t>落叶邂逅</t>
  </si>
  <si>
    <t>0xf09B4F8B998af10645efD561F294158A388B80E4</t>
  </si>
  <si>
    <t>寒沫 ·</t>
  </si>
  <si>
    <t>0xf2338ab0a6d7a0ad2524c153c163802ca6aa6d63</t>
  </si>
  <si>
    <t>今天要早睡</t>
  </si>
  <si>
    <t>0xf2d36a74f23b22a630523ec223a4869bb89851ae</t>
  </si>
  <si>
    <t>你的世界没有我</t>
  </si>
  <si>
    <t>0xF352b85192FDC7e7f8108497F3374774D98A31E3</t>
  </si>
  <si>
    <t>杰伦小公举</t>
  </si>
  <si>
    <t>0xf3B22cd6F1bB644a164e392A0eF111494BCfE7d3</t>
  </si>
  <si>
    <t>丰水苍</t>
  </si>
  <si>
    <t>0xf4959B2129Fe64717B8C2232352512CE6addD347</t>
  </si>
  <si>
    <t>浅夏</t>
  </si>
  <si>
    <t>0xf5360CC30c914902Bd2EE08f6E4e9Bf83103DB5C</t>
  </si>
  <si>
    <t>小白</t>
  </si>
  <si>
    <t>0xf74E3feB505770059577d01af4cfbF414C6A6E3E</t>
  </si>
  <si>
    <t>笑对人生</t>
  </si>
  <si>
    <t>0xf76ab750DE7c0d5B8580D6cA4608e5DB6847cAaa</t>
  </si>
  <si>
    <t>小牛儿</t>
  </si>
  <si>
    <t>0xfaBaCe832d7b78d25c1434a4C55Ff851ea0d1D2D</t>
  </si>
  <si>
    <t>苦尽甘来</t>
  </si>
  <si>
    <t>0xFad2A77371C95c092cCD8d109087Bcf02F1595a6</t>
  </si>
  <si>
    <t>吉佩奇</t>
  </si>
  <si>
    <t>0xfbb8ffeD94dB434B3aa268e50dD2535Bd7180893</t>
  </si>
  <si>
    <t>迷人的危险</t>
  </si>
  <si>
    <t>0xfc0293C28e3E3Efc9bFe220FB6AfF8EEfbf27648</t>
  </si>
  <si>
    <t>一生三</t>
  </si>
  <si>
    <t>0xFc52F11cC8560b44Ef3d23750d60Ec63B6BE2547</t>
  </si>
  <si>
    <t>鸽子的吻</t>
  </si>
  <si>
    <t>0xFd1f8f9B8aF90510b7AA65099273a631F040550a</t>
  </si>
  <si>
    <t>迷而旖旎</t>
  </si>
  <si>
    <t>0xfdEB401c6340144529aa949B8370dbb9Ca66C8D6</t>
  </si>
  <si>
    <t>喵喵喵</t>
  </si>
  <si>
    <t>0xfE772199D30297838b36bf4c71f8404Edb9051E3</t>
  </si>
  <si>
    <t>浅夏安然</t>
  </si>
  <si>
    <t>0xFebbE93F5E1499b1c2d5E5975E790C072734DcA9</t>
  </si>
  <si>
    <t>好姑凉败给好基友</t>
  </si>
  <si>
    <t>0xFf697B92D56004364c214752cf2C1aCFFb7cFcab</t>
  </si>
  <si>
    <t>艾九九</t>
  </si>
  <si>
    <t>0xFf8641b4c32840F3cb1fca276545F4DAD14074A6</t>
  </si>
  <si>
    <t>鱼</t>
  </si>
  <si>
    <t>0xfFF6391f0911710B84810BFE977995Be539E0Be6</t>
  </si>
  <si>
    <t>原福</t>
  </si>
  <si>
    <t>0x12c0e9416958c6f4B695B28E5fdC1c24F16924C2</t>
  </si>
  <si>
    <t>安满常</t>
  </si>
  <si>
    <t>0x1b70aF23f69D2aB5e6c3B3066fdD1e4f413B5227</t>
  </si>
  <si>
    <t>不知有花已凉</t>
  </si>
  <si>
    <t>0x1fb4Cab5DC877b37491A2d3770a2000b46B76Ae7</t>
  </si>
  <si>
    <t>一轮明月</t>
  </si>
  <si>
    <t>0x27385BbddD9A36ae7a237749f0CD58178336cC55</t>
  </si>
  <si>
    <t>九年</t>
  </si>
  <si>
    <t>0x312fA7cF4B93C398D48d1C127a8577CbC6f19c81</t>
  </si>
  <si>
    <t>童话天神</t>
  </si>
  <si>
    <t>0x3Cd03467054798f5f4069eAd2490C145C817cF23</t>
  </si>
  <si>
    <t>新维度</t>
  </si>
  <si>
    <t>0x60798403178992267df0Be7BD2f68E34F108498c</t>
  </si>
  <si>
    <t>0xC99bA5260A9aEA63187A4EAFa2C639242C23dF6E</t>
  </si>
  <si>
    <t>莫念</t>
  </si>
  <si>
    <t>0x00B8b02C92cE8B5a1F0C1B5C400fcF3E30ff6bD6</t>
  </si>
  <si>
    <t>舜</t>
  </si>
  <si>
    <t>0x0315196e3bF7AD4e750BdCae1e3C409451b1ccAB</t>
  </si>
  <si>
    <t>小乖</t>
  </si>
  <si>
    <t>0x03c3d068F450704De8938444D205B418B6f8615f</t>
  </si>
  <si>
    <t>哆啦A梦</t>
  </si>
  <si>
    <t>0x03c41830356543960Cf54da15BEF9Fbbd6a06582</t>
  </si>
  <si>
    <t>小鲤鱼</t>
  </si>
  <si>
    <t>0x04b7ff6F5B5739f20b29de46e2af65746C4b2EeC</t>
  </si>
  <si>
    <t>六六大顺</t>
  </si>
  <si>
    <t>0x0523D052c0D27712FC5207487BdD15E68751ad27</t>
  </si>
  <si>
    <t>随遇不安</t>
  </si>
  <si>
    <t>0x05F1103a0edbEcdb544441Fb30ab5919526dcB64</t>
  </si>
  <si>
    <t>香囡</t>
  </si>
  <si>
    <t>0x071c14D4f513e92329bCf72b961ED6e642c7954c</t>
  </si>
  <si>
    <t>odbo</t>
  </si>
  <si>
    <t>0x07558A831f7C53e515b9f30e7ECF95b52c2079f3</t>
  </si>
  <si>
    <t>冷暖自知</t>
  </si>
  <si>
    <t>0x07A04A23BD84cF41bE70C305A74a0c18086fC222</t>
  </si>
  <si>
    <t>姹紫嫣红</t>
  </si>
  <si>
    <t>0x07abC9B5E1CE1cd89bcB6a99DCe171D991168232</t>
  </si>
  <si>
    <t>Cassie</t>
  </si>
  <si>
    <t>0x0b1FFe16271e6F8cFf9F653aa9F708564725131C</t>
  </si>
  <si>
    <t>爱上寂寞</t>
  </si>
  <si>
    <t>0x0b8c10F2a332C73EdbFbd05A8CB618a54C704644</t>
  </si>
  <si>
    <t>青青</t>
  </si>
  <si>
    <t>0x0c9c226c6327ee04C4576984aD79d2b1abBA9157</t>
  </si>
  <si>
    <t>桂圆</t>
  </si>
  <si>
    <t>0x0Ec3Ec183E7FD1C8800F033F507bfb504Ee85DE6</t>
  </si>
  <si>
    <t>Freespark</t>
  </si>
  <si>
    <t>0x105Ef67419E43f64390bB943ED15a3F278077259</t>
  </si>
  <si>
    <t>回首往事知多少</t>
  </si>
  <si>
    <t>0x181997098ce0bF0D6ec0B925D520aB27DEA03c3e</t>
  </si>
  <si>
    <t>晨</t>
  </si>
  <si>
    <t>0x188DD620b855d7B845F0429c49348594a43182e7</t>
  </si>
  <si>
    <t>小缪</t>
  </si>
  <si>
    <t>0x1b0A2bb02690221fDA95Fa003367E224c4c31382</t>
  </si>
  <si>
    <t>佳佳</t>
  </si>
  <si>
    <t>0x1B8973a6a202e7099ACe0f3C608a4f96Ae1ED70a</t>
  </si>
  <si>
    <t>小小恶魔仔</t>
  </si>
  <si>
    <t>0x1CdF6c30b6c8981571322638BFd1f632BE795547</t>
  </si>
  <si>
    <t>小玉米</t>
  </si>
  <si>
    <t>0x1e1d251Caf2ed8f5beD4276b8EfAB13F07BD0d8D</t>
  </si>
  <si>
    <t>小妤</t>
  </si>
  <si>
    <t>0x1Ed1A096f89560968C4Bba9790Ed43cCcfF51e15</t>
  </si>
  <si>
    <t>幽蝶恋舞</t>
  </si>
  <si>
    <t>0x2195053e97AA1C68c52f9555Cb114d316e8d8497</t>
  </si>
  <si>
    <t>冰雪儿</t>
  </si>
  <si>
    <t>0x23cC930aB96A257ea0cE98Cc6a3e91aE30143B99</t>
  </si>
  <si>
    <t>香橙</t>
  </si>
  <si>
    <t>0x242cb566037F76e02e902eb90ff7758349653aA3</t>
  </si>
  <si>
    <t>迷彩</t>
  </si>
  <si>
    <t>0x24F678a1Fb2c4993Fc25a75e246cEb56aa0BC43A</t>
  </si>
  <si>
    <t>似水年华</t>
  </si>
  <si>
    <t>0x25233daF9C368bABD6a06c2364E6e2E66d42d8ee</t>
  </si>
  <si>
    <t>我要飞</t>
  </si>
  <si>
    <t>0x25c4af6861335B0A7cea2688B92ed3C03fbe2906</t>
  </si>
  <si>
    <t>妞妞</t>
  </si>
  <si>
    <t>0x268Ad6241a30DEe70D67C0abFc2560D31929e6cC</t>
  </si>
  <si>
    <t>白月光</t>
  </si>
  <si>
    <t>0x26936aB4b239b62133397e14f9ce28E629067C5E</t>
  </si>
  <si>
    <t>佳音</t>
  </si>
  <si>
    <t>0x2CCEA7E7Fff12b413315fD935e71d6Be2D220974</t>
  </si>
  <si>
    <t>酸梅汤</t>
  </si>
  <si>
    <t>0x2cda4796329418809ADC6d3615d1BbbA2B7d7c14</t>
  </si>
  <si>
    <t>北方</t>
  </si>
  <si>
    <t>0x2Edd247c60601b15a5F9760a296461189d90604A</t>
  </si>
  <si>
    <t>小呀小苹果</t>
  </si>
  <si>
    <t>0x30D8d6fE57C557A8b552f317B5F6d1fAba579270</t>
  </si>
  <si>
    <t>小阿朵儿</t>
  </si>
  <si>
    <t>0x313BF092C5F25C66F53095d77e304E3b2b9Ce670</t>
  </si>
  <si>
    <t>周星星</t>
  </si>
  <si>
    <t>0x37626c42Cc714606Dfc58BfE269F8Da75C643F21</t>
  </si>
  <si>
    <t>择天记</t>
  </si>
  <si>
    <t>0x3b57A9f53D37329CA63a08Ce4c7dCa6d125BEf33</t>
  </si>
  <si>
    <t>天使般的美貌</t>
  </si>
  <si>
    <t>0x3c5B3DFe9B5B607162925cB5fD5C165F328559C8</t>
  </si>
  <si>
    <t>玉妍</t>
  </si>
  <si>
    <t>0x3c998106B0043abEb4A039C5829a8BDA2C5d6181</t>
  </si>
  <si>
    <t>小蝴蝶</t>
  </si>
  <si>
    <t>0x3D18f4a434e533ec367e9f0FD5E57642c1Cf28f5</t>
  </si>
  <si>
    <t>🎋627安希627🎋</t>
  </si>
  <si>
    <t>0x3F388336fcABF2595Db98C643436036f7C9e7F0e</t>
  </si>
  <si>
    <t>程菲</t>
  </si>
  <si>
    <t>0x41f5d7879261B3057B4e5308F143dd044fD1fCCc</t>
  </si>
  <si>
    <t>维达</t>
  </si>
  <si>
    <t>0x4565048CbA724a95AcD925CC9246fd45a9eFc513</t>
  </si>
  <si>
    <t>深情不及久伴</t>
  </si>
  <si>
    <t>0x46315F316d2C986DA29ED90b7CaF2A0a5BAD20EE</t>
  </si>
  <si>
    <t>高钟</t>
  </si>
  <si>
    <t>0x46f183dB4A8E5E6060de0E9087288470093cddBA</t>
  </si>
  <si>
    <t>虎</t>
  </si>
  <si>
    <t>0x475379b97bc2644c6894f45ECe91AC623fcC3F43</t>
  </si>
  <si>
    <t>陌路</t>
  </si>
  <si>
    <t>0x4799634221F44D8048409E16f2eB548C533E344c</t>
  </si>
  <si>
    <t>陈冰</t>
  </si>
  <si>
    <t>0x47A3BCb28fb9990F672b246f1dcD39E5De770F40</t>
  </si>
  <si>
    <t>沙粒</t>
  </si>
  <si>
    <t>0x4851d2Ea68926399a289316b4a917E052d039DE6</t>
  </si>
  <si>
    <t>竹小宝</t>
  </si>
  <si>
    <t>0x49115343A87af21Ce6c61b5B676080Dd5E4C902b</t>
  </si>
  <si>
    <t>允我心安</t>
  </si>
  <si>
    <t>0x4b0c91F93C38Fbb66D620FD8d67ce9eB213F1A75</t>
  </si>
  <si>
    <t>简单最真</t>
  </si>
  <si>
    <t>0x4D06843659c06f5a69cC44f4a4bD1c8454814849</t>
  </si>
  <si>
    <t>心欢</t>
  </si>
  <si>
    <t>0x4D991bdf340f0c3989548CB7cbd2815C808a506b</t>
  </si>
  <si>
    <t>盼盼</t>
  </si>
  <si>
    <t>0x4DE7B54036418A820b3F1A77A3b5A103e49aaD74</t>
  </si>
  <si>
    <t>向往</t>
  </si>
  <si>
    <t>0x507F2314D484081464b507d6eb76cBaA524233D8</t>
  </si>
  <si>
    <t>你是我的梦</t>
  </si>
  <si>
    <t>0x510f5c90B8314018EAa085d9558c5D0009e114b2</t>
  </si>
  <si>
    <t>肖</t>
  </si>
  <si>
    <t>0x5130A0902F448d7FA8E34BCf9Fc7d692892506A3</t>
  </si>
  <si>
    <t>二哈</t>
  </si>
  <si>
    <t>0x557Fa5Da49CAF81A2E32afaBB858594321c54966</t>
  </si>
  <si>
    <t>浪花朵朵</t>
  </si>
  <si>
    <t>0x55fc984C654334f2DD5710bF4eCEb73f8fd4fd9e</t>
  </si>
  <si>
    <t>猪仔</t>
  </si>
  <si>
    <t>0x5632de6b2ae87b6cdc4b9d315b46b25c443261f4</t>
  </si>
  <si>
    <t>一二三四五六七八九十</t>
  </si>
  <si>
    <t>0x5a1f27132F6a5E22f1478F0Df119e4A8286A4228</t>
  </si>
  <si>
    <t>笑拥孤独</t>
  </si>
  <si>
    <t>0x5c89dFabA882FBDa97df84E45f6bD9B4258C674A</t>
  </si>
  <si>
    <t>北岸风</t>
  </si>
  <si>
    <t>0x5cF451522e492f4A461fD895a0cd18D8dEe43016</t>
  </si>
  <si>
    <t>LXD</t>
  </si>
  <si>
    <t>0x5cFC6dBDDE48a4b2D700A92f32049Becc2936046</t>
  </si>
  <si>
    <t>茶花</t>
  </si>
  <si>
    <t>0x5ef42341aB64dC8239Da19003D80046Bc2c91c59</t>
  </si>
  <si>
    <t>小温暖</t>
  </si>
  <si>
    <t>0x5F5EE9110050863e0BA4a074bb163123CcbA7849</t>
  </si>
  <si>
    <t>西安</t>
  </si>
  <si>
    <t>0x600faD8e0f2aBAaF14cA6260cfAC6A646A489d68</t>
  </si>
  <si>
    <t>米粉</t>
  </si>
  <si>
    <t>0x60e8B39008fEd1cA66B10Ba5A9A9c257E2bde246</t>
  </si>
  <si>
    <t>四叶草🍀</t>
  </si>
  <si>
    <t>0x6329A8C9957756a74f3223564302AF52339B8cc0</t>
  </si>
  <si>
    <t>牛大大</t>
  </si>
  <si>
    <t>0x63a3A3bD9DAaDf2a4D9962D4AD19b65b2a851522</t>
  </si>
  <si>
    <t>月下魅影</t>
  </si>
  <si>
    <t>0x64DdA06A198dac2B0B27A8f4Ac2638BF6fa0D391</t>
  </si>
  <si>
    <t>吉</t>
  </si>
  <si>
    <t>0x66511D005081467bD4aB13DC370B51A1d372E02E</t>
  </si>
  <si>
    <t>泽泽</t>
  </si>
  <si>
    <t>0x66E5eC18c6c95D1b59BCf9aeB1267318EAeb6876</t>
  </si>
  <si>
    <t>萧萧</t>
  </si>
  <si>
    <t>0x69f6De07FBa0D9A9FcaC3ef67D5f73A65e592a9d</t>
  </si>
  <si>
    <t>随缘丫丫</t>
  </si>
  <si>
    <t>0x6A0300E0e8b3f342675Bd06714610f096aE44f7F</t>
  </si>
  <si>
    <t>叶丽</t>
  </si>
  <si>
    <t>0x6a981e97ab57c4D0210b6E472E0D061caD3dFB99</t>
  </si>
  <si>
    <t>恺</t>
  </si>
  <si>
    <t>0x6E654d2273DBeC8C4ab1C299F2F9Acb8318eda4E</t>
  </si>
  <si>
    <t>夜尽天明</t>
  </si>
  <si>
    <t>0x720D0F90EAAF0b89ee6ac8386eB29e07A7491ba6</t>
  </si>
  <si>
    <t>枫林晚</t>
  </si>
  <si>
    <t>0x73196321c9681507b22bFC5e77cA2eC5fF9595Ef</t>
  </si>
  <si>
    <t>当初遇你</t>
  </si>
  <si>
    <t>0x73F9AE55E0B9E035Ff6967203513dcA5D71d20Fa</t>
  </si>
  <si>
    <t>花开花落雨</t>
  </si>
  <si>
    <t>0x7413D3601cB9f19398162ad77c66B2881b62a224</t>
  </si>
  <si>
    <t>少华</t>
  </si>
  <si>
    <t>0x7470f75ccc0dC43fc23e8969fa2C7F76cA1177C5</t>
  </si>
  <si>
    <t>小妖</t>
  </si>
  <si>
    <t>0x75Ab8Dd5CfCd19a25072C9A269b7000acd80E0f2</t>
  </si>
  <si>
    <t>烟火火</t>
  </si>
  <si>
    <t>0x75eFa68C723Ca9C883352CF6FA6c8891E02344AB</t>
  </si>
  <si>
    <t>一半忧伤</t>
  </si>
  <si>
    <t>0x76257d20e191e046f1387F88BF67Cea665a5A35E</t>
  </si>
  <si>
    <t>惜缘</t>
  </si>
  <si>
    <t>0x773c931BD6d6F3711c37744458BE8614c88e0Beb</t>
  </si>
  <si>
    <t>绿山墙的安妮</t>
  </si>
  <si>
    <t>0x77883E476fBDa874A12E27E76d1a95aD029F5967</t>
  </si>
  <si>
    <t>qi15557532603</t>
  </si>
  <si>
    <t>0x77D84a0fdEA5014bAb1D57830Cd17651972b0B1A</t>
  </si>
  <si>
    <t>清浅如夏</t>
  </si>
  <si>
    <t>0x77EB9366Bb1Cb20Fbe77360E67faF31943180b1B</t>
  </si>
  <si>
    <t>蜻蜓</t>
  </si>
  <si>
    <t>0x7Be43246201f117523A8e0eb9ef473052A3b740F</t>
  </si>
  <si>
    <t>猪猪怪</t>
  </si>
  <si>
    <t>0x7C42662fd8E72D66BA4667AAa1de518E908F3162</t>
  </si>
  <si>
    <t>回心转意</t>
  </si>
  <si>
    <t>0x7Cc7EF1712f689dA02E5cAFB9F724d7d7979A692</t>
  </si>
  <si>
    <t>阳光灿烂</t>
  </si>
  <si>
    <t>0x7FbA845905aEdAD5f34cEE620FCEB955ac960C78</t>
  </si>
  <si>
    <t>龙哥</t>
  </si>
  <si>
    <t>0x81c224EdFFec2158812b39Efa552063d87e1525b</t>
  </si>
  <si>
    <t>遇见最美的你</t>
  </si>
  <si>
    <t>0x81eb1AD799d84FA7057a3dF89181257Be0a33b8b</t>
  </si>
  <si>
    <t>红尘桃花醉</t>
  </si>
  <si>
    <t>0x82855f17888e4b21198F8c5D04111b0609B308F5</t>
  </si>
  <si>
    <t>蝶舞天涯</t>
  </si>
  <si>
    <t>0x82c87b6BBf445C997065A9445bB6CEFCD8e57601</t>
  </si>
  <si>
    <t>老鹰捉小鸡</t>
  </si>
  <si>
    <t>0x842Ed16f2f483ff4Fd6fE631c4dfD2619593267e</t>
  </si>
  <si>
    <t>放飞</t>
  </si>
  <si>
    <t>0x8692C009dC65988e1d6B9f2902675b2aA397c370</t>
  </si>
  <si>
    <t>宝贵花店</t>
  </si>
  <si>
    <t>0x884A5f68D789B1fa7805c8B4F054abd033b02D0c</t>
  </si>
  <si>
    <t>我叫怪阿咖</t>
  </si>
  <si>
    <t>0x89d947e5F848f405FA6beb3fb4d27dF0094b9057</t>
  </si>
  <si>
    <t>海宁</t>
  </si>
  <si>
    <t>0x89Eef7469c5619e3833ac939a909c0065886949B</t>
  </si>
  <si>
    <t>涛</t>
  </si>
  <si>
    <t>0x8aBB832271c0f79E73551f2B2b2149AD17226FD8</t>
  </si>
  <si>
    <t>花舞</t>
  </si>
  <si>
    <t>0x8f9608F1899D8ba8a0a460f7f2F2A77A6a3B3dc9</t>
  </si>
  <si>
    <t>情非得已</t>
  </si>
  <si>
    <t>0x913A17481cd38Eab32CF69d64c892A6523892840</t>
  </si>
  <si>
    <t>原来是你</t>
  </si>
  <si>
    <t>0x93F8915f59253075548E2448A44aB3B270d2fd06</t>
  </si>
  <si>
    <t>凤凤姐</t>
  </si>
  <si>
    <t>0x94c6EDaae684Cf0754625170092142551539e5CD</t>
  </si>
  <si>
    <t>静怡</t>
  </si>
  <si>
    <t>0x9596f86eEF3fC421A40DfD9a90bC4ceE90c7705d</t>
  </si>
  <si>
    <t>m</t>
  </si>
  <si>
    <t>0x96aB303fDf160912Acdef11Bc31c189aF2551d81</t>
  </si>
  <si>
    <t>悠悠我心</t>
  </si>
  <si>
    <t>0x982A2fA3ED38EDeA6304217C9E639FAf7D6a2558</t>
  </si>
  <si>
    <t>一诺</t>
  </si>
  <si>
    <t>0x983E506996072d520609b912C41ea9f67111De04</t>
  </si>
  <si>
    <t>怡冉</t>
  </si>
  <si>
    <t>0x99E2Cd3361168B6fd02fC2913CB958F1E5117706</t>
  </si>
  <si>
    <t>加西亚</t>
  </si>
  <si>
    <t>0x9b9baF82f6abD065FB4675fdC2877378529f5256</t>
  </si>
  <si>
    <t>春香</t>
  </si>
  <si>
    <t>0x9Cf14f0827C04D3fC98d9C2F2DF33A4Ce1fD7784</t>
  </si>
  <si>
    <t>A&amp;燕燕</t>
  </si>
  <si>
    <t>0xA0d6Af2317d8F3D7608F9816ec052cb08C81a9bA</t>
  </si>
  <si>
    <t>满天星</t>
  </si>
  <si>
    <t>0xA1d40FdCE2Ba44a2182BF01753A347e00783B3c3</t>
  </si>
  <si>
    <t>练子锁</t>
  </si>
  <si>
    <t>0xa1d7F62EF1E22F3F4b8DaFc1eC269655FA81677f</t>
  </si>
  <si>
    <t>邪气凛然</t>
  </si>
  <si>
    <t>0xA3EF392d83fd8433c8eab626f61cfcBB759a0f0C</t>
  </si>
  <si>
    <t>辉辉</t>
  </si>
  <si>
    <t>0xA9e6CaE63bC2f5238c71394fF735CA7422D954C4</t>
  </si>
  <si>
    <t>建中</t>
  </si>
  <si>
    <t>0xaD124AaC4B7802df0313055D10cAa8b204AF2327</t>
  </si>
  <si>
    <t>水瓶座的蓝</t>
  </si>
  <si>
    <t>0xAEEAde2065d91E9EE558562E9d3717555Ee0eF63</t>
  </si>
  <si>
    <t>名字</t>
  </si>
  <si>
    <t>0xB0094b1B2fBF4C708c6d449F3f287Ec3fB594740</t>
  </si>
  <si>
    <t>突然好想你</t>
  </si>
  <si>
    <t>0xB020039E4FBc871e07FEae290d153A2c9b4cE5eA</t>
  </si>
  <si>
    <t>采薇</t>
  </si>
  <si>
    <t>0xb0ed9635263a0ba16379BB8A79F71BC66F1654Ad</t>
  </si>
  <si>
    <t>liuhui455283</t>
  </si>
  <si>
    <t>0xb43cc7b9Ee98f1292f19f2F34451B31C970BC185</t>
  </si>
  <si>
    <t>云想衣裳花想容</t>
  </si>
  <si>
    <t>0xB515d55EECbAa8b409990854E8a48710f51B6325</t>
  </si>
  <si>
    <t>迷</t>
  </si>
  <si>
    <t>0xB5C8AaA8d0076cAfd8Bc278a9e3e95eAdfF979Af</t>
  </si>
  <si>
    <t>皮医生</t>
  </si>
  <si>
    <t>0xb699731cfc52E2084D917CbF1791E3b7cCfE8C25</t>
  </si>
  <si>
    <t>桂花</t>
  </si>
  <si>
    <t>0xB723F98651198D20bE207B3570a3699e9dC5e67d</t>
  </si>
  <si>
    <t>金碧辉煌</t>
  </si>
  <si>
    <t>0xb81E052CCC3F568C1d301073FE7Fc6650d1f5491</t>
  </si>
  <si>
    <t>沉稳</t>
  </si>
  <si>
    <t>0xb8eC8Ae97212d384d6DbC76e499208A31f114368</t>
  </si>
  <si>
    <t>小阳</t>
  </si>
  <si>
    <t>0xbA890e36e610b0d3Cf521562e53b9756FB5dC3ab</t>
  </si>
  <si>
    <t>随风而去</t>
  </si>
  <si>
    <t>0xBB3636498AEC4006AE76a0b266922CefdD60d81E</t>
  </si>
  <si>
    <t>海棠依旧</t>
  </si>
  <si>
    <t>0xBB50052759C979799B43830853B943dFC6286321</t>
  </si>
  <si>
    <t>花开花落</t>
  </si>
  <si>
    <t>0xBCfe12Ad2Ce0C77Ad0915CB5f2F99e73328470EE</t>
  </si>
  <si>
    <t>依然如初</t>
  </si>
  <si>
    <t>0xbd30932Ec668d366bA12AD0F521C075Bbd0F096c</t>
  </si>
  <si>
    <t>Annie</t>
  </si>
  <si>
    <t>0xbd9a8363035FcAF1786D4390c059b45A7B918FEe</t>
  </si>
  <si>
    <t>刘莲</t>
  </si>
  <si>
    <t>0xbeb1Af31DABE505b982c73363d95AD2aF4C24703</t>
  </si>
  <si>
    <t>梦一场</t>
  </si>
  <si>
    <t>0xBf31E6e51F72Cc6702Cc1bD50Ce0321d3379d3Da</t>
  </si>
  <si>
    <t>葵花花</t>
  </si>
  <si>
    <t>0xC14996F4D1f8883907493Dd737FDCA5B3accDb98</t>
  </si>
  <si>
    <t>晨景</t>
  </si>
  <si>
    <t>0xC215Ac72cFeb18fC7393D90C54D189Aa0083131A</t>
  </si>
  <si>
    <t>华天科技</t>
  </si>
  <si>
    <t>0xc45AFB554B1D6C334D00d6Ae3112987b9cEa8aF7</t>
  </si>
  <si>
    <t>缪陈</t>
  </si>
  <si>
    <t>0xc49B4fE961c8deC49fAe404cc7dEc91fEE4f6cBb</t>
  </si>
  <si>
    <t>贝贝哥</t>
  </si>
  <si>
    <t>0xC54EdfB3D1A9156542D4f7d1dbd989C7B707c9Aa</t>
  </si>
  <si>
    <t>小裙子</t>
  </si>
  <si>
    <t>0xc55B2d237ADA1Cc10F73278DA1469CD008c0e4De</t>
  </si>
  <si>
    <t>黑玫瑰</t>
  </si>
  <si>
    <t>0xc5F3c4cD7E3877Fd22F65c8058D090D40Db95100</t>
  </si>
  <si>
    <t>夜露</t>
  </si>
  <si>
    <t>0xC8D5e3EC3ECA71Ad1B95f3CFF776cd98C2723C72</t>
  </si>
  <si>
    <t>水是冰的泪</t>
  </si>
  <si>
    <t>0xC9208a19Fa22AafDe2D2C60114B8F9a42EE01F58</t>
  </si>
  <si>
    <t>玉兰香</t>
  </si>
  <si>
    <t>0xCbaF96753097fa2B6dAd9c5e141769fC24b4444E</t>
  </si>
  <si>
    <t>正能量王燕云</t>
  </si>
  <si>
    <t>0xCCcD72D7251C21BdB6F3b80a0eC0740f30A9955B</t>
  </si>
  <si>
    <t>大漠之谜</t>
  </si>
  <si>
    <t>0xCD126071cf42A06E6eB57860F68d2744db58957f</t>
  </si>
  <si>
    <t>心静自然凉</t>
  </si>
  <si>
    <t>0xCdCE5099086Ce3aB7E937daFc2E9710A57F3aa41</t>
  </si>
  <si>
    <t>流流婵</t>
  </si>
  <si>
    <t>0xD077cE8849001E8085566f7B2641521BBd5953ad</t>
  </si>
  <si>
    <t>夏雨雪</t>
  </si>
  <si>
    <t>0xd0cd8970Bf3a3315F74e5d2E7B0F4EB9AEc7a502</t>
  </si>
  <si>
    <t>明智</t>
  </si>
  <si>
    <t>0xd29DFA79056C4F2ceB5523F8402f4d455d24d081</t>
  </si>
  <si>
    <t>葵哥</t>
  </si>
  <si>
    <t>0xd3be25D6379e298175e81c8A5F56A389B74B9c08</t>
  </si>
  <si>
    <t>今高兴</t>
  </si>
  <si>
    <t>0xD786C271994A2F41304CB59a94cc6d38Bc33Cc98</t>
  </si>
  <si>
    <t>粥粥</t>
  </si>
  <si>
    <t>0xD8cEd1BCBD4029713da7d84052BabF3d2ca3FC04</t>
  </si>
  <si>
    <t>耶梦加得</t>
  </si>
  <si>
    <t>0xDCe8118e5a33bE8Cf6CE5E936AcEf161bbCc3202</t>
  </si>
  <si>
    <t>0xDD777aAA96A9fDdBC56D57AF5F896eFaD5f7C676</t>
  </si>
  <si>
    <t>开心小宁</t>
  </si>
  <si>
    <t>0xdDE0d204f0275Eb651e733ec2d60E339401C5F01</t>
  </si>
  <si>
    <t>稳重</t>
  </si>
  <si>
    <t>0xdfE2cC1D808c879EA7d890eb18c3E485db7F20b1</t>
  </si>
  <si>
    <t>悦己</t>
  </si>
  <si>
    <t>0xe1229312972d7a4c1b8aC542Ecc12F102eE525Ee</t>
  </si>
  <si>
    <t>樱桃树下</t>
  </si>
  <si>
    <t>0xE188AE4B2581e5bFF184cb0BE0E952Bd82a06ef7</t>
  </si>
  <si>
    <t>百合花</t>
  </si>
  <si>
    <t>0xe1EFB2b8B65cF0FaD1F83370B251905CcEf04a8e</t>
  </si>
  <si>
    <t>云妃</t>
  </si>
  <si>
    <t>0xe3446074b1C9D61A5A737cdb1B8434f3B19BF0Cf</t>
  </si>
  <si>
    <t>红春枣红</t>
  </si>
  <si>
    <t>0xE38DAFbe7E10CD4DEFbfbE539B05A68c071Ee497</t>
  </si>
  <si>
    <t>大飞</t>
  </si>
  <si>
    <t>0xe6DdeFF69e039a0102d46c2f2718B7839106dCE6</t>
  </si>
  <si>
    <t>野百合也有春天</t>
  </si>
  <si>
    <t>0xE6fdC4678CB555ACa408Cc0381C72504C100312E</t>
  </si>
  <si>
    <t>何去何从</t>
  </si>
  <si>
    <t>0xe7e0Ee7ee7175B27dfF192A7aA5b9D43923eb3E0</t>
  </si>
  <si>
    <t>飞鸽</t>
  </si>
  <si>
    <t>0xE7eBAFc17f6c470fbb8fE398f87c3f345879c1F7</t>
  </si>
  <si>
    <t>瑶紫</t>
  </si>
  <si>
    <t>0xeaF7fE67D60924A502FA450d7ce404D3a63Da5d7</t>
  </si>
  <si>
    <t>语波澜</t>
  </si>
  <si>
    <t>0xEb0594985F00a20aF3F907A1095e89f43dFDFB7C</t>
  </si>
  <si>
    <t>梨花带雨</t>
  </si>
  <si>
    <t>0xEbBd69D029EeC8b8d150126e7C47673872bd1a4A</t>
  </si>
  <si>
    <t>一生有你</t>
  </si>
  <si>
    <t>0xeED7EF4D6ec34AAD2Eadf5Be9Bb4DfeA0a30458d</t>
  </si>
  <si>
    <t>玉葡萄</t>
  </si>
  <si>
    <t>0xf10A49a664D4D3E39c4a4DAD7fFbf48346366cdc</t>
  </si>
  <si>
    <t>青衣</t>
  </si>
  <si>
    <t>0xF118B84f83CBB9c0D895d431BbCE148FA57A6906</t>
  </si>
  <si>
    <t>红姑娘</t>
  </si>
  <si>
    <t>0xF1B637B81679A4F9Bb7D3D7D6D0a50FcdD602f2C</t>
  </si>
  <si>
    <t>九月</t>
  </si>
  <si>
    <t>0xf3AaE993f3E22BC7703E4B756f3596C1C34D4288</t>
  </si>
  <si>
    <t>茉莉花</t>
  </si>
  <si>
    <t>0xf43367946A8Bf5abE93bb6C1E542e6e01d6B5267</t>
  </si>
  <si>
    <t>回旋镖射手</t>
  </si>
  <si>
    <t>0xF86349c30304BdCfcc46ad205F906Ce6199726c1</t>
  </si>
  <si>
    <t>sink</t>
  </si>
  <si>
    <t>0xf8930ffddEF639c72D7e6121A88A85da0627fE56</t>
  </si>
  <si>
    <t>月亮湾</t>
  </si>
  <si>
    <t>0xfa741fDA0801fb1fFAB81416364604380f57a60c</t>
  </si>
  <si>
    <t>祥云云</t>
  </si>
  <si>
    <t>0xfe298D424f8CEB09a6B98d0C856f6f60Cf32e762</t>
  </si>
  <si>
    <t>轩逸飞</t>
  </si>
  <si>
    <t>0xFeAb0602A741229c39D3F8B4071887555894dc9b</t>
  </si>
  <si>
    <t>天下英语</t>
  </si>
  <si>
    <t>0xfed7D1A08e8e304ac52C2566Dd877ebCD0E6Ea73</t>
  </si>
  <si>
    <t>程云</t>
  </si>
  <si>
    <t>0x007fF128Cf6679319bbfeC37A0B9630146c85195</t>
  </si>
  <si>
    <t>学校FUCK了我们的青春</t>
  </si>
  <si>
    <t>0x01BaCabeaDc798890741430614830e515F43d1bF</t>
  </si>
  <si>
    <t>动起来</t>
  </si>
  <si>
    <t>0x0209f58C5Eb5CEf7b407AdB2e27105D32885104B</t>
  </si>
  <si>
    <t>维维</t>
  </si>
  <si>
    <t>0x03F2dcaA93f89Be7b14890a1D31C311128cABd4c</t>
  </si>
  <si>
    <t>人生如流水</t>
  </si>
  <si>
    <t>0x04FBAe1456F2945c33D1Db0Afb4B62Ef46A714aB</t>
  </si>
  <si>
    <t>雨雨</t>
  </si>
  <si>
    <t>0x0502d0c826738C3c5D4344a73900556c1C09be85</t>
  </si>
  <si>
    <t>东域森林</t>
  </si>
  <si>
    <t>0x051e88892D9862f683BbAF04f01E99fb58EB57e2</t>
  </si>
  <si>
    <t>决定忘记你╰╮</t>
  </si>
  <si>
    <t>0x06793E0793170A311c9ef8b6905F6085B27bf240</t>
  </si>
  <si>
    <t>玻璃心</t>
  </si>
  <si>
    <t>0x072a2EA5e9fF6Aa098eA00c4C3431b463f5B139b</t>
  </si>
  <si>
    <t>来者何人</t>
  </si>
  <si>
    <t>0x094b1249BaD4D31f2Ed2c205e0EC7d8EfF0714c2</t>
  </si>
  <si>
    <t>三生万物</t>
  </si>
  <si>
    <t>0x09A8fbDFdE2373885A36347e2Fa2DC00F6B9D802</t>
  </si>
  <si>
    <r>
      <t>★执念</t>
    </r>
    <r>
      <rPr>
        <rFont val="等线"/>
        <color theme="1"/>
        <sz val="9.0"/>
      </rPr>
      <t>♥</t>
    </r>
  </si>
  <si>
    <t>0x0A9b1902a7a33772a02e3fff137E18fF5E125e55</t>
  </si>
  <si>
    <t>沫沫</t>
  </si>
  <si>
    <t>0x0C4364cdB4E09C051A5Ee40Ac713baFB0F4F138d</t>
  </si>
  <si>
    <t>玩乐</t>
  </si>
  <si>
    <t>0x0d3f58B50298a30F9B251d310F7541EB639e5a34</t>
  </si>
  <si>
    <t>枯棠</t>
  </si>
  <si>
    <t>0x0E3C371c4C8c89E9c5958dF74Ea9d378a1510F05</t>
  </si>
  <si>
    <t>A远晖广告</t>
  </si>
  <si>
    <t>0x0Fa14692bA3BadF4810716d511E91179920A0933</t>
  </si>
  <si>
    <t>花开那年</t>
  </si>
  <si>
    <t>0x10742eA4F1038531176F3342dE4d60a35b378637</t>
  </si>
  <si>
    <t>岛徒</t>
  </si>
  <si>
    <t>0x10960dCDA3ac2b7869F6D356DA097E5096b1Ba93</t>
  </si>
  <si>
    <t>boss</t>
  </si>
  <si>
    <t>0x11dcE3792f9eE5190F69B1c933a5863Eb7Bde04A</t>
  </si>
  <si>
    <t>李晓瑞</t>
  </si>
  <si>
    <t>0x11Fe6eA98cBc2e72d4d2Be6b1040193a1873C9D5</t>
  </si>
  <si>
    <t>还好</t>
  </si>
  <si>
    <t>0x121dacA101e74EEe8e3543633af6A13d3b80bA9C</t>
  </si>
  <si>
    <t>熊熊</t>
  </si>
  <si>
    <t>0x138d5C7994be0DE06299920a1d838471f65A5f8D</t>
  </si>
  <si>
    <t>老戈忠哥</t>
  </si>
  <si>
    <t>0x16386aaBBe7d52E76543B4330e07A0D7eE6Ad874</t>
  </si>
  <si>
    <t>v751y122</t>
  </si>
  <si>
    <t>0x1765f03601C98511D9444d971fd62bbfc4588528</t>
  </si>
  <si>
    <t>老董</t>
  </si>
  <si>
    <t>0x19BBBF7DA3F3728A47Eb98333e36354aDdc94a79</t>
  </si>
  <si>
    <t>泪沾青衫湿</t>
  </si>
  <si>
    <t>0x19c8053bb2dfdA52192Dd5C414Fd2A64ccE4dA39</t>
  </si>
  <si>
    <t>家装工装周</t>
  </si>
  <si>
    <t>0x19d07B764112b6c38D92d2603178724fa063e2c2</t>
  </si>
  <si>
    <t>猴哥</t>
  </si>
  <si>
    <t>0x1B1a726fEe32480E9C3e2bD0248aB6052f107e6B</t>
  </si>
  <si>
    <t>风之凌云</t>
  </si>
  <si>
    <t>0x1BC92b4dd44b1dCa0Cc50207251E83F5418AdA17</t>
  </si>
  <si>
    <t>突然有泪想落</t>
  </si>
  <si>
    <t>0x1EA84784F7833D0149D97E3A93865DA1fd90f3D6</t>
  </si>
  <si>
    <t>1+1</t>
  </si>
  <si>
    <t>0x1eD5798Ea11e9DE4a6A6a1C6436B6EEE6FAd5391</t>
  </si>
  <si>
    <t>临汾区块链币圈</t>
  </si>
  <si>
    <t>0x1F26d0135F689C529125b5183ac612122a16A704</t>
  </si>
  <si>
    <t>夜微凉</t>
  </si>
  <si>
    <t>0x1F98a1b7DC611B8160Be755dA2490d1b17f59113</t>
  </si>
  <si>
    <t>a00-abel</t>
  </si>
  <si>
    <t>0x20B2e86D545768305D9629176fad5C0764fabB42</t>
  </si>
  <si>
    <t>rorst</t>
  </si>
  <si>
    <t>0x229a46e4886009e4B85646A2Fd49Abd24419e60a</t>
  </si>
  <si>
    <t>tiantianaini521</t>
  </si>
  <si>
    <t>0x22D37092C7034c5726D05C335baae5216061FF90</t>
  </si>
  <si>
    <t>nvshen-zhilei</t>
  </si>
  <si>
    <t>0x23043538fF159bdcaB0f81e06864896f6381f8d4</t>
  </si>
  <si>
    <t>欲哭无泪</t>
  </si>
  <si>
    <t>0x262A8992cc3Dcae91D3461055d27684cCa39DEE8</t>
  </si>
  <si>
    <t>北境之王</t>
  </si>
  <si>
    <t>0x26a229eF2aB9Ebd9e49FF5E0EEe9c1Dc0615e0a0</t>
  </si>
  <si>
    <t>南极猫</t>
  </si>
  <si>
    <t>0x2B0c6dADEFfe648C15112723e5E287F42715c109</t>
  </si>
  <si>
    <t>火箭</t>
  </si>
  <si>
    <t>0x2c5Bd753C3A5c7b8Cd2747aaEECdd7D5c9667a81</t>
  </si>
  <si>
    <t>孩他妈</t>
  </si>
  <si>
    <t>0x2f2D4110Cc41C6166372c729Ba9B9d91A5595EEe</t>
  </si>
  <si>
    <t>无处安放的痛</t>
  </si>
  <si>
    <t>0x2f7Dbf19C6901eCBF5b36f2c6667883fC533F8C6</t>
  </si>
  <si>
    <t>花花草草</t>
  </si>
  <si>
    <t>0x3031ff58183cC4c129811570F4716B4aB1bA9276</t>
  </si>
  <si>
    <t>丢只袜子</t>
  </si>
  <si>
    <t>0x307AE774fBCd030dC0850C8eFe0b79ACaA6a5ffC</t>
  </si>
  <si>
    <t>权辉</t>
  </si>
  <si>
    <t>0x3159481F608FDDDF72Df2F2425e54E7A879E120D</t>
  </si>
  <si>
    <t>奔跑的蓝</t>
  </si>
  <si>
    <t>0x3225878b96C8669457076FDf61021266eB36C31b</t>
  </si>
  <si>
    <t>诺小主</t>
  </si>
  <si>
    <t>0x339e09D0fa6Ae8D5e66F968F07210b56686A0F3d</t>
  </si>
  <si>
    <t>云飞扬</t>
  </si>
  <si>
    <t>0x33ED2e595799CCC924d159512ec57C820f8e3C19</t>
  </si>
  <si>
    <t>好好活着</t>
  </si>
  <si>
    <t>0x341B3681D8FF87D1b34167CD41A738Bf3A85A5BF</t>
  </si>
  <si>
    <t>简単</t>
  </si>
  <si>
    <t>0x349c8358df0D101FbF25500098B64B74c972606d</t>
  </si>
  <si>
    <t>大侠</t>
  </si>
  <si>
    <t>0x35aeb7cd1e7DB9F9888ca6Cb87b048DEF2904280</t>
  </si>
  <si>
    <t>魅力</t>
  </si>
  <si>
    <t>0x35D745468F25703812e242C5Dc6c2945CdecA254</t>
  </si>
  <si>
    <t>fox spirit ！狐狸精</t>
  </si>
  <si>
    <t>0x36B3021AaD075D32E8085c13Ede6174ffad9B848</t>
  </si>
  <si>
    <t>q496112948</t>
  </si>
  <si>
    <t>0x36dc11939134890C208f643F6B29925151e93B79</t>
  </si>
  <si>
    <t>多面体</t>
  </si>
  <si>
    <t>0x3741ABC6B475017C03F8ECb74726e289A2Ab1167</t>
  </si>
  <si>
    <t>心不妥协</t>
  </si>
  <si>
    <t>0x39c28C80021D9704D502d343291D433C5D2ea50D</t>
  </si>
  <si>
    <t>无念</t>
  </si>
  <si>
    <t>0x39db3b14b39a05d3AE0b9e14FE79C87F62dFbF98</t>
  </si>
  <si>
    <t>努力心酸</t>
  </si>
  <si>
    <t>0x3A91E8159FA5d0266475629A4704ee28E6396667</t>
  </si>
  <si>
    <t>喵了个咪呀</t>
  </si>
  <si>
    <t>0x3b0Ef6651C16e3e3048A9602cad9Bf86d639d08d</t>
  </si>
  <si>
    <t>玲珑飞凤</t>
  </si>
  <si>
    <t>0x3Bc30f61479e2f5075b088d4e6fcf475539Ab1c9</t>
  </si>
  <si>
    <t>最近有点烦</t>
  </si>
  <si>
    <t>0x3cC9E39F678Bb63Be51256c2B098e12CA9f4aD7B</t>
  </si>
  <si>
    <t>A00那一夜</t>
  </si>
  <si>
    <t>0x3D2eeb4809417de7f8eCC884348a074CB7024770</t>
  </si>
  <si>
    <t>如此甚好</t>
  </si>
  <si>
    <t>0x3eCC0B66Cd3e7dd6DA5eA9F4B525241771fC13f0</t>
  </si>
  <si>
    <t>一念之间</t>
  </si>
  <si>
    <t>0x41D0850CC668f5Da13C9c7C115a3006de4025D09</t>
  </si>
  <si>
    <t>甜蜜大泛滥</t>
  </si>
  <si>
    <t>0x42Ac34874fDE206435548eAD9F09936057375B04</t>
  </si>
  <si>
    <t>你与昨日</t>
  </si>
  <si>
    <t>0x437f52FC7882AFA61ecED9285c31A2F76E41B90b</t>
  </si>
  <si>
    <t>明月天涯</t>
  </si>
  <si>
    <t>0x43AD8D1e79bf12e274f9e31f3910dCBB5675C771</t>
  </si>
  <si>
    <t>会好的</t>
  </si>
  <si>
    <t>0x44377442CEfa72504734377b981b5c519C50Fd95</t>
  </si>
  <si>
    <t>大世界</t>
  </si>
  <si>
    <t>0x450032B6dac82A74C15adF739F0442A998FEEb1B</t>
  </si>
  <si>
    <t>摘了星河&amp;</t>
  </si>
  <si>
    <t>0x4566C9A2AFa94da732B0D887654928DFA39656eC</t>
  </si>
  <si>
    <t>大花仙</t>
  </si>
  <si>
    <t>0x456bf1951852f997BD002D709896e4ec3b67362B</t>
  </si>
  <si>
    <t>薄荷糖7777</t>
  </si>
  <si>
    <t>0x48870FA1A21c843b98c7138F2E8F3Abc48e3A089</t>
  </si>
  <si>
    <t>站在坟前勾引鬼</t>
  </si>
  <si>
    <t>0x48aF53e7B900CD5008F4f1B3507B602007134FB7</t>
  </si>
  <si>
    <t>人心微凉</t>
  </si>
  <si>
    <t>0x493285B1343505416235caa26D9Ba44643F266C5</t>
  </si>
  <si>
    <t>Jason</t>
  </si>
  <si>
    <t>0x4ad46fa4c8a9e07b6fb167ed24c651eea52883c8</t>
  </si>
  <si>
    <t>过眼云烟</t>
  </si>
  <si>
    <t>0x4b35E1802Dd4F42453d80272445Dfe4a4f18ae10</t>
  </si>
  <si>
    <t>心相连</t>
  </si>
  <si>
    <t>0x4bBa85318733176aC98b4d72bf6EFa1b45B71606</t>
  </si>
  <si>
    <t>梅莲</t>
  </si>
  <si>
    <t>0x4E9d77295f114823a0D309E567E61E2DD77a840A</t>
  </si>
  <si>
    <t>什么选手</t>
  </si>
  <si>
    <t>0x4f3c27D94f42582d417330248e7B6c4A7Daa71CE</t>
  </si>
  <si>
    <t>3分清醒7分醉℃</t>
  </si>
  <si>
    <t>0x50086F2C76fd8c9ae27Fb7B96aE89e6CcEFA2876</t>
  </si>
  <si>
    <t>欣儿有你</t>
  </si>
  <si>
    <t>0x56A60F745ED072d487E87C87C9e94Fcbe17ed371</t>
  </si>
  <si>
    <t>凤凰涅槃</t>
  </si>
  <si>
    <t>0x592C2a1729EAB0e67D20BFe989f978FC7864D1E4</t>
  </si>
  <si>
    <t>恺芯</t>
  </si>
  <si>
    <t>0x5b061698AbBE265e056207c29F85b2C6ae848d2B</t>
  </si>
  <si>
    <t>梦🍁</t>
  </si>
  <si>
    <t>0x5b151E5Aac6605402B4CF6be1bcBe5eB774F8F5c</t>
  </si>
  <si>
    <t>rzq1821387562</t>
  </si>
  <si>
    <t>0x5B97f72a9cf2095cB7327AFD67816B58fB66a956</t>
  </si>
  <si>
    <t>玄玄</t>
  </si>
  <si>
    <t>0x5Bc101b2E9E7AB91f2CdB9cCd9b6E9256FE78cB8</t>
  </si>
  <si>
    <t>好姑娘，俄妈造</t>
  </si>
  <si>
    <t>0x5C8c5ddD94f28323Ea7cA3d68F85b79A0dF8b271</t>
  </si>
  <si>
    <t>开心果</t>
  </si>
  <si>
    <t>0x5Ef1E4A999996BB0433150E300a6fbf19E5105F3</t>
  </si>
  <si>
    <t>轩轩</t>
  </si>
  <si>
    <t>0x60bB1A5AAf062f9e7c3Aae047D8C8BeA6BF89b1d</t>
  </si>
  <si>
    <t>A雪梅</t>
  </si>
  <si>
    <t>0x60e4588104796cC66625F6b167E912D50e349c8c</t>
  </si>
  <si>
    <t>天下无双</t>
  </si>
  <si>
    <t>0x611f31D54C950dD60a6F1931E43B572bb63f7c56</t>
  </si>
  <si>
    <t>＊馒头。</t>
  </si>
  <si>
    <t>0x61265B4A8B2460a42Ec9a841dE8922d6bC1F0990</t>
  </si>
  <si>
    <t>燕燕</t>
  </si>
  <si>
    <t>0x61E24B645d4F7FD634dcfCCc018681F6d2B764f4</t>
  </si>
  <si>
    <t>iricher</t>
  </si>
  <si>
    <t>0x6216f9002C260eD7dAEBF451f941688F8073e47B</t>
  </si>
  <si>
    <t>艾芹</t>
  </si>
  <si>
    <t>0x6488F5eb5d4497DdB72E3DDE125626259673F75F</t>
  </si>
  <si>
    <t>岁月静好，只因有你</t>
  </si>
  <si>
    <t>0x66A779975a3abC5786E30F1D87ECC77D6ca85FFD</t>
  </si>
  <si>
    <t>舟</t>
  </si>
  <si>
    <t>0x6A77e87ebcC0fB9Ec82840fe994A63De6501dBa6</t>
  </si>
  <si>
    <t>hoid</t>
  </si>
  <si>
    <t>0x6AD6cEFD0832811c5c2fC01c3F6637D38B82fAEb</t>
  </si>
  <si>
    <t>你长得好提神！</t>
  </si>
  <si>
    <t>0x6aEe887CdAE0c9CF52Ee8097417d7c5Ff927d44F</t>
  </si>
  <si>
    <t>zhangyunxiamaoqixuan</t>
  </si>
  <si>
    <t>0x6BE59b017894A6BB8a7c5E2B3782AB73F44bB7e0</t>
  </si>
  <si>
    <t>0x6C4C917e63732956066582A0BD241a3051696A11</t>
  </si>
  <si>
    <t>Weststbeibi</t>
  </si>
  <si>
    <t>0x6c8EB57C43f4713eDbAA12063632Bcb6Ac76d175</t>
  </si>
  <si>
    <t>属于你的记忆</t>
  </si>
  <si>
    <t>0x6CfcBB7BAB66b8749628D81C4AB1f03120835350</t>
  </si>
  <si>
    <t>甜</t>
  </si>
  <si>
    <t>0x6D71bA848Cd3947Ef6c0656C6707f09AFB59c863</t>
  </si>
  <si>
    <t>在、路上</t>
  </si>
  <si>
    <t>0x6D9f953584faE568994f8Ab31b4c302f7cD18a84</t>
  </si>
  <si>
    <t>IU</t>
  </si>
  <si>
    <t>0x6F4fBFB4C95701fa2023f1CBDa2AA390990feEdA</t>
  </si>
  <si>
    <t>归岸</t>
  </si>
  <si>
    <t>0x6fFf2d7Ecb8a50341abfce11F74978C90716480f</t>
  </si>
  <si>
    <t>此生⌒非你吥爱</t>
  </si>
  <si>
    <t>0x701D2243989901C35363705900A62eE6A0B83F65</t>
  </si>
  <si>
    <t>ping</t>
  </si>
  <si>
    <t>0x715a18e220d71c71a4Cd021446a8Ba64b7A83B0B</t>
  </si>
  <si>
    <t>人生如梦</t>
  </si>
  <si>
    <t>0x719D9396b2629A872c14E1E25bBD340a0B5EBF40</t>
  </si>
  <si>
    <t>幸运带给我</t>
  </si>
  <si>
    <t>0x71ACA8bC2d7084a188292721Da38179E994E0533</t>
  </si>
  <si>
    <t>三戒丶</t>
  </si>
  <si>
    <t>0x731c135EEE4F89F7ddB4655BF92f1b8b267034a7</t>
  </si>
  <si>
    <t>茵为她值得</t>
  </si>
  <si>
    <t>0x739EeE9e0C8A2380f3474d75650DDb7496557606</t>
  </si>
  <si>
    <t>上善若</t>
  </si>
  <si>
    <t>0x73E805561F7B5b562F03CCA9e74Be78EF7763D46</t>
  </si>
  <si>
    <t>影子</t>
  </si>
  <si>
    <t>0x747bCBe07254E25A19e382087dfF39Ff7DFef8Fd</t>
  </si>
  <si>
    <t>静远</t>
  </si>
  <si>
    <t>0x7696B744CBE238aE8E8efbA4683C5A9db71c7D53</t>
  </si>
  <si>
    <t>zhy540897025</t>
  </si>
  <si>
    <t>0x7Bb33fe5761f530721FE7FA9126B9F10C1b4d25a</t>
  </si>
  <si>
    <t>Destiny丶🌸</t>
  </si>
  <si>
    <t>0x7C4C5F62A713fbA30842f582D216Fe740a12987c</t>
  </si>
  <si>
    <t>张容【Rosa🌸花】</t>
  </si>
  <si>
    <t>0x7f60C2A29742a7126894ee18f65028E51684cF0A</t>
  </si>
  <si>
    <t>豆妈手机煎职</t>
  </si>
  <si>
    <t>0x800657E25C94c4c80b70Fb50c3B8960dB7bFE55e</t>
  </si>
  <si>
    <t>看夕阳</t>
  </si>
  <si>
    <t>0x83Bc5A857C50a53FF9deb6591773C0bE45C4875a</t>
  </si>
  <si>
    <t>QQ1477580143</t>
  </si>
  <si>
    <t>0x8444a2AEF91499D4955F9cc909f0d3Fa2ea44213</t>
  </si>
  <si>
    <t>美丽的日子</t>
  </si>
  <si>
    <t>0x866C3E624B82d9E63914ce1a1DF10cB08087aCbA</t>
  </si>
  <si>
    <t>张成义</t>
  </si>
  <si>
    <t>0x88255b77B3B0EC60B1b0FF509b4E83266984e001</t>
  </si>
  <si>
    <t>杨帆</t>
  </si>
  <si>
    <t>0x88F9D42b9Ec8bD68f93398fb412025B73A4E8526</t>
  </si>
  <si>
    <t>小七</t>
  </si>
  <si>
    <t>0x89B8c9Fde7c04bBbf1972D0AA2dd029936eEC1a8</t>
  </si>
  <si>
    <t>心之所向</t>
  </si>
  <si>
    <t>0x8AF2081d791031Ce5582bD2Ea35FaF61b05A7a5F</t>
  </si>
  <si>
    <t>荷囧</t>
  </si>
  <si>
    <t>0x8b647F694db9C159C27a0C044550B81082F5df18</t>
  </si>
  <si>
    <t>痕尘</t>
  </si>
  <si>
    <t>0x8F30Ed3A20FEe4355832a7213042bcF9e87Da85C</t>
  </si>
  <si>
    <t>信仰</t>
  </si>
  <si>
    <t>0x8f5eC956e7264844b2a61A2dFAc171cB8fb39AD5</t>
  </si>
  <si>
    <t>爱你</t>
  </si>
  <si>
    <t>0x8Fc12b942446868C71cDfE43A04eBaa705FF55A7</t>
  </si>
  <si>
    <t>TTT</t>
  </si>
  <si>
    <t>0x9118e86Fe0fCE70928640AC8984E9Ec5DFd06d72</t>
  </si>
  <si>
    <t>小芳</t>
  </si>
  <si>
    <t>0x91B72a3A65dd192F2077657EDd6044619ab819BE</t>
  </si>
  <si>
    <t>把时间当朋友</t>
  </si>
  <si>
    <t>0x91e00312bFB8A6D22Cd99b3Ff949E6a860CEa721</t>
  </si>
  <si>
    <t>我不再是你的玩偶</t>
  </si>
  <si>
    <t>0x9421a74481818EE72eF23D507DA4EAb9fD6Fed14</t>
  </si>
  <si>
    <t>焦娇美人</t>
  </si>
  <si>
    <t>0x942CEaaB5f9390cbB636822C8dfB8f8923A5681e</t>
  </si>
  <si>
    <t>陈晓波</t>
  </si>
  <si>
    <t>0x94770827e8897417a2bbaF072C71c12f5a003278</t>
  </si>
  <si>
    <t>▓爱ｄê好累</t>
  </si>
  <si>
    <t>0x97f9025630E08a9B687479DbD153763eB964a0FE</t>
  </si>
  <si>
    <t>珊珊物语</t>
  </si>
  <si>
    <t>0x9a25bb8ACDcC6f6f8b262CA1f655552a067703a3</t>
  </si>
  <si>
    <t>伪装式的空心</t>
  </si>
  <si>
    <t>0x9b89FB2fF23216aA51219B5DE053EF639A904D58</t>
  </si>
  <si>
    <t>行不受限</t>
  </si>
  <si>
    <t>0x9BFaCA60678ccBae31A4BafceA810B8a90219501</t>
  </si>
  <si>
    <t>甜宝</t>
  </si>
  <si>
    <t>0x9C6d751DbfBA3968A3D5A14BCA0b9bdBDE95fc2A</t>
  </si>
  <si>
    <t>倾城</t>
  </si>
  <si>
    <t>0x9C7D3736e8d3A5495DDaC41cC20bBe335D3f961D</t>
  </si>
  <si>
    <t>战魂</t>
  </si>
  <si>
    <t>0x9d1bca40Fc6959A44177114577F8b9Aaaa36985c</t>
  </si>
  <si>
    <t>一路向前</t>
  </si>
  <si>
    <t>0x9D99B6f55AECf05bD6B931d5144326A98F958af6</t>
  </si>
  <si>
    <t>Angela</t>
  </si>
  <si>
    <t>0xA1a52925369C3870aACF26dEcf7A8727e5a47FB7</t>
  </si>
  <si>
    <t>斤碸者</t>
  </si>
  <si>
    <t>0xA25c75c1842334a1934Cf27e9d96B6465faA36C2</t>
  </si>
  <si>
    <t>东北一die</t>
  </si>
  <si>
    <t>0xa370A0D936a7E5AFa6f664c7c009D569B2D97d88</t>
  </si>
  <si>
    <t>美琳</t>
  </si>
  <si>
    <t>0xA3837cb21af8BC206D629FC909f516962d19475F</t>
  </si>
  <si>
    <t>更好</t>
  </si>
  <si>
    <t>0xA39004438E61f4b7ED94e23fCC5529CdA0107556</t>
  </si>
  <si>
    <t>小丁</t>
  </si>
  <si>
    <t>0xA407463d0A58cD5C3e83FC005921Bee11A36A158</t>
  </si>
  <si>
    <t>尛鬼暘暘丶</t>
  </si>
  <si>
    <t>0xA45464C5234E972907d6a251D727b04108865604</t>
  </si>
  <si>
    <t>东方资本</t>
  </si>
  <si>
    <t>0xa57b0e12809cDc6006fF51601f1aF15936974F42</t>
  </si>
  <si>
    <t>漢風道韻</t>
  </si>
  <si>
    <t>0xa67BC53b3092899c96b0076eB7C44089eC4281F0</t>
  </si>
  <si>
    <t>花开半夏</t>
  </si>
  <si>
    <t>0xA7470f5E7B24d0bFFA53DE8d8a7C5A28d85FC1b1</t>
  </si>
  <si>
    <t>小七月</t>
  </si>
  <si>
    <t>0xA7560Db26142039C9b2f8EA8Fe905E3ff103EFf9</t>
  </si>
  <si>
    <t>楠楠</t>
  </si>
  <si>
    <t>0xa95b4B39ea05973E9DF9953F9d992974479F3D1D</t>
  </si>
  <si>
    <t>相濡以沫 定终生</t>
  </si>
  <si>
    <t>0xaB74F6c9974a48013d85ea3204A4BA2043e91874</t>
  </si>
  <si>
    <t>落凛</t>
  </si>
  <si>
    <t>0xaFDa0F2b94348274b964ec2E528379EB6AE8e0F0</t>
  </si>
  <si>
    <t>mao15035753679</t>
  </si>
  <si>
    <t>0xb236f01894dD3dE331b5cba3D0fe1e93d55a61C4</t>
  </si>
  <si>
    <t>MXX</t>
  </si>
  <si>
    <t>0xb29CA5780755B7a7F753329585a52E867d985BF4</t>
  </si>
  <si>
    <t>抱嫦娥烤玉兔^.^.</t>
  </si>
  <si>
    <t>0xB2fCCF1aF1a7c384A32157c764fcBE80Ea5e9Cd4</t>
  </si>
  <si>
    <t>追梦</t>
  </si>
  <si>
    <t>0xB3F5C1314bE473695aF5975e99D20EF228BcF1e3</t>
  </si>
  <si>
    <t>炫富</t>
  </si>
  <si>
    <t>0xB4111847a8Bd2ABF359A91B8e4bD8F498e42FEc6</t>
  </si>
  <si>
    <t>果冻</t>
  </si>
  <si>
    <t>0xB45E49f440e14dA0b401713fE6E1451E74970303</t>
  </si>
  <si>
    <t>凉情</t>
  </si>
  <si>
    <t>0xB5642005360358bB243A19dFf8ed8c3dc28Adc11</t>
  </si>
  <si>
    <t>十一月</t>
  </si>
  <si>
    <t>0xb79863b12fec0972cBE7399cD086bd18BDDF606E</t>
  </si>
  <si>
    <t>尚</t>
  </si>
  <si>
    <t>0xb83cF493Df167C6Ed15aaF093bA5989E6e530C1C</t>
  </si>
  <si>
    <t>夜</t>
  </si>
  <si>
    <t>0xBc5425aEF8254eE54714F1024921ec5e0b424b1d</t>
  </si>
  <si>
    <t>- 不要回头看</t>
  </si>
  <si>
    <t>0xbD48B5051BB74030d23676058EF91e19B81E3F9F</t>
  </si>
  <si>
    <t>感情、我戒了</t>
  </si>
  <si>
    <t>0xbD632c27F9eDa36ae17e0d5Ff44CB38ba5BE39Fc</t>
  </si>
  <si>
    <t>落花</t>
  </si>
  <si>
    <t>0xbe4620419E4d3B317dF07049ba569b9b76F3B86e</t>
  </si>
  <si>
    <t>菲菲</t>
  </si>
  <si>
    <t>0xbe5Cd7e03C31A5423eDc59b3234F7812824c9805</t>
  </si>
  <si>
    <t>抖音C喱滴</t>
  </si>
  <si>
    <t>0xBf665E3842aD3489dC2291F7F70Ce210F1B3D5a9</t>
  </si>
  <si>
    <t>木子</t>
  </si>
  <si>
    <t>0xc032B9cD5B6F0cD6b7A9A1c770C71e740aB04014</t>
  </si>
  <si>
    <t>寻遍</t>
  </si>
  <si>
    <t>0xC0c19937B94932D8F83a9a7c400795aEBC7fd0f8</t>
  </si>
  <si>
    <t>乔安Linda</t>
  </si>
  <si>
    <t>0xC217E6AD74B159028a40C1fd61aB2e23c47E9Eb7</t>
  </si>
  <si>
    <t>雪</t>
  </si>
  <si>
    <t>0xC2CAC5BdC93E67d52d23DC71cDd5090254a63C53</t>
  </si>
  <si>
    <t>夜色</t>
  </si>
  <si>
    <t>0xC3b2110183620986132ebC58d5538EaE6Ba8C9E5</t>
  </si>
  <si>
    <t>曌我说</t>
  </si>
  <si>
    <t>0xC5094559b71684E82a696fC138cC392dc75a3795</t>
  </si>
  <si>
    <t>小月巴</t>
  </si>
  <si>
    <t>0xc55B671310FE9383f5AFD5e6cb52D7c56c836D71</t>
  </si>
  <si>
    <t>民哥哥</t>
  </si>
  <si>
    <t>0xc7d5631101702f2Fe50BF7d54Dc42EFd059dDb84</t>
  </si>
  <si>
    <t>乔</t>
  </si>
  <si>
    <t>0xc9901e9aC87869e18ABb04bc599677C0888B39f6</t>
  </si>
  <si>
    <t>暖心</t>
  </si>
  <si>
    <t>0xCAf0AA69eEeD6eBd42146D5dC421180d54E7F7D5</t>
  </si>
  <si>
    <t>伍六七@翟比特HBTC. COM</t>
  </si>
  <si>
    <t>0xcBed8645308189FA9573Da9DF8Cd83972c2AAF26</t>
  </si>
  <si>
    <t>蜡笔尛曦💋</t>
  </si>
  <si>
    <t>0xCd6065bE6fA58ddDBbcE8fE5120883Ce70350e75</t>
  </si>
  <si>
    <t>蕾蕾</t>
  </si>
  <si>
    <t>0xCD705cD3c8Ce894A1E858DCF535414CFA0C2DC64</t>
  </si>
  <si>
    <t>指凉如心</t>
  </si>
  <si>
    <t>0xCd9765fBFAc84baE27DAdad9E64e7FA9E35BbA69</t>
  </si>
  <si>
    <t>sharpener</t>
  </si>
  <si>
    <t>0xd01BDcf60dd41b3B80c01c79D599017D26e3fa7d</t>
  </si>
  <si>
    <t>鸿运币达</t>
  </si>
  <si>
    <t>0xd0cF98Be46a257E0a46Fd6a9E24caEFc4C4A3449</t>
  </si>
  <si>
    <t>kaixingtiantian_</t>
  </si>
  <si>
    <t>0xD1216dA8a430314d8366A6CAcb8cdd5dd9dDe98B</t>
  </si>
  <si>
    <t>泡沫</t>
  </si>
  <si>
    <t>0xd164680dc113eA61F1E6ED8BB978786a4f6Dd065</t>
  </si>
  <si>
    <t>yang15110457405</t>
  </si>
  <si>
    <t>0xD2043b4A700F908aDC2d21d56a1a67748CE378CC</t>
  </si>
  <si>
    <t>那个同学</t>
  </si>
  <si>
    <t>0xD4203872c3d486E6f31E1fce3B17FF7743514d13</t>
  </si>
  <si>
    <t>果果冻</t>
  </si>
  <si>
    <t>0xd462C556ED32A99F50767B03cE48242E30f49638</t>
  </si>
  <si>
    <t>发财中国年</t>
  </si>
  <si>
    <t>0xd523D897dDc892C3088fe7e46eAD01f49cCAeD5F</t>
  </si>
  <si>
    <t>北极星</t>
  </si>
  <si>
    <t>0xd7B8B56D6f702DC29a9b51EEeE69183b6b550DE2</t>
  </si>
  <si>
    <t>面具先生</t>
  </si>
  <si>
    <t>0xd7cE82b33B27D3d2ec4212e698769191F7009207</t>
  </si>
  <si>
    <t>雨一直下</t>
  </si>
  <si>
    <t>0xd819afcfCFFc2FE2B3a691a8baf330Aef6576766</t>
  </si>
  <si>
    <t>熊哈哈</t>
  </si>
  <si>
    <t>0xD885cb6A54e927790d5f37CfB769CA0730954839</t>
  </si>
  <si>
    <t>小姐ˉ各自安好</t>
  </si>
  <si>
    <t>0xd96AC080F3e2831031366C0D47c7dA2704A4259e</t>
  </si>
  <si>
    <t>敏</t>
  </si>
  <si>
    <t>0xdb78cef2AaD5b3FEE6694C9312448281A54dc9B0</t>
  </si>
  <si>
    <t>yang2339830749</t>
  </si>
  <si>
    <t>0xDC0f3cF4B2F3b4C5716cbd06DEa123C27fD25436</t>
  </si>
  <si>
    <t>不敌时光💋旧人</t>
  </si>
  <si>
    <t>0xdc6DA86f9eAFbE41E66247AC1FeFE414a319586d</t>
  </si>
  <si>
    <t>未来Find</t>
  </si>
  <si>
    <t>0xDEaDBA48B129324109305CA85577a87fbee9dCc5</t>
  </si>
  <si>
    <t>拒绝悲伤</t>
  </si>
  <si>
    <t>0xdF2B4bf0458bbc56d329026744c2EFB2A0f002D3</t>
  </si>
  <si>
    <t>杨昊铭</t>
  </si>
  <si>
    <t>0xDf72C11F98efCde53aDbb9c1577F3e29195A9153</t>
  </si>
  <si>
    <t>漫画</t>
  </si>
  <si>
    <t>0xE3fa20DDE0B2167ec95F5D4f90c3fDEb089ACB32</t>
  </si>
  <si>
    <t>雀小楼</t>
  </si>
  <si>
    <t>0xe5307E6E17E7C670fecaD0a258900e30ED28d242</t>
  </si>
  <si>
    <t>呜啦啦</t>
  </si>
  <si>
    <t>0xE5e94863eCf39558660b764bcBA43021c5413dc2</t>
  </si>
  <si>
    <t>哈哈</t>
  </si>
  <si>
    <t>0xe77B6F51f3404dB60a1d1E540ea5FC7679480F53</t>
  </si>
  <si>
    <t>小亮</t>
  </si>
  <si>
    <t>0xe8E3091a00166CDAbAdBf572a2870cd1e2E51758</t>
  </si>
  <si>
    <t>大熊</t>
  </si>
  <si>
    <t>0xE9cCB73591530CF752D66b53f650908A8Fa73FB1</t>
  </si>
  <si>
    <t>Yukee琪</t>
  </si>
  <si>
    <t>0xea8872945BF9C14c27451A9fcE669b742488eEd7</t>
  </si>
  <si>
    <t>我是会好的</t>
  </si>
  <si>
    <t>0xEbADf78B6566C3E8Be6d68Bc2Fa4ab448af87180</t>
  </si>
  <si>
    <t>艺星</t>
  </si>
  <si>
    <t>0xEbC84136c500C7DD870854288af809740Cf67855</t>
  </si>
  <si>
    <t>吃货不会坏</t>
  </si>
  <si>
    <t>0xeCbD30E4799f60f41d58439E2a4b1c7bF8d694D4</t>
  </si>
  <si>
    <t>天空之城</t>
  </si>
  <si>
    <t>0xED4EcFA6880B3aBB0ae32A2843c43C88CA4cE4C4</t>
  </si>
  <si>
    <t>烁</t>
  </si>
  <si>
    <t>0xEEaC3E2e7A0943224f98c3E1F9349CAadF82881C</t>
  </si>
  <si>
    <t>大画仙</t>
  </si>
  <si>
    <t>0xF0dd8BebbDC80ef83D42761993fBeFdF6E62241e</t>
  </si>
  <si>
    <t>pangpang</t>
  </si>
  <si>
    <t>0xF1963C4a9cfDE41031feCcE0E50b0e4124c6722B</t>
  </si>
  <si>
    <t>初七</t>
  </si>
  <si>
    <t>0xF45BBf61b1cb5eDa4D216764aFe11FE819E11D70</t>
  </si>
  <si>
    <t>行云流水</t>
  </si>
  <si>
    <t>0xf65EDCb3B229bCE3c1909C60dDd0885F610D97BC</t>
  </si>
  <si>
    <t>俄为迩暖手</t>
  </si>
  <si>
    <t>0xf677eE3F8BBBe469B99f2250e50379222C31d025</t>
  </si>
  <si>
    <t>美姐</t>
  </si>
  <si>
    <t>0xf7a95B830bc1d050d88DcDd30e2E1C778869EA0d</t>
  </si>
  <si>
    <t>东山再起</t>
  </si>
  <si>
    <t>0xF846C3b151cFAFAC9b1a26F4361a2565fdaEd60B</t>
  </si>
  <si>
    <t>淩望夜空</t>
  </si>
  <si>
    <t>0xf9f0549e4A18BF8caDaAa93c4f43774F0532cD28</t>
  </si>
  <si>
    <t>花絮</t>
  </si>
  <si>
    <t>0xfC7b2F7F481dcbd257280e8CD7b78852dfd70e55</t>
  </si>
  <si>
    <t>有所期待</t>
  </si>
  <si>
    <t>0xfCC3B1A1F8b37d2e27991deFFD69239225c8Bc09</t>
  </si>
  <si>
    <t>end</t>
  </si>
  <si>
    <t>0xfD26B18CDa962A6C31D116CaeCa65E4aeF5962A7</t>
  </si>
  <si>
    <t>天晴</t>
  </si>
  <si>
    <t>0xfeEBAC943849DF9dbD74dd0400Bb539CE44548F8</t>
  </si>
  <si>
    <t>晓晓</t>
  </si>
  <si>
    <t>0xFf09ef438C5c5a2f5A15228deD40a4046429C97b</t>
  </si>
  <si>
    <t>┉淺笑迷離^﹏^</t>
  </si>
  <si>
    <t>0xfF2b24970393c12D2514cA93001a23FF3d51961e</t>
  </si>
  <si>
    <t>每天爱candy</t>
  </si>
  <si>
    <t>0xFF55306A72e56468913b5B960402D8C8d8C73979</t>
  </si>
  <si>
    <t>ze826558831</t>
  </si>
  <si>
    <t>0xFF6fb7b51580EBdfB10961d4CB0A1FE00A2Eccf6</t>
  </si>
  <si>
    <t>来来</t>
  </si>
  <si>
    <t>0x0e9B0d71474Dfc830A4d535aFbB678C0279cAEFc</t>
  </si>
  <si>
    <t>QZC公链铁粉</t>
  </si>
  <si>
    <t>0x1fAdcf5855c1347952d1240Df6EaFEbBBd536130</t>
  </si>
  <si>
    <t>花🌸</t>
  </si>
  <si>
    <t>0x2BF8D920Bc06A8bB6D118191BFBd3F623ba074e6</t>
  </si>
  <si>
    <t>0x36225a5bDaDe24Bc9990c7772FA0B70AfB44724C</t>
  </si>
  <si>
    <t>0x4801a9c35C9802f060d589f3c52dd4231e2931d3</t>
  </si>
  <si>
    <t>不会让你失望</t>
  </si>
  <si>
    <t>0x4Bd46255a1CC4e4A555D7e7E76fC886bcb7b55C8</t>
  </si>
  <si>
    <t>蓝雨</t>
  </si>
  <si>
    <t>0x58f1527089EB80a2e6df4de086F338C992C27Ed1</t>
  </si>
  <si>
    <t>chris</t>
  </si>
  <si>
    <t>0x5D1B8a57Dd5ED26AB12F1Bc51683c0E26f423364</t>
  </si>
  <si>
    <t>梦想时代~武方辉~william</t>
  </si>
  <si>
    <t>0x7a156983acc999b0b37a934e8c0c258beeaa59e3</t>
  </si>
  <si>
    <t>味觉也</t>
  </si>
  <si>
    <t>0x7eAA67b9be0473ce7bdB38D892216573AAAAd5f6</t>
  </si>
  <si>
    <t>0x91Fca11659c4e0F44346c754CC68777e58A6412E</t>
  </si>
  <si>
    <t>0x94b51bC877787198d0d6D0DFfe878477C3602746</t>
  </si>
  <si>
    <t>fantasy小骚</t>
  </si>
  <si>
    <t>0x97dF0dbAA3137E99b4C1E1FCbB9ed29d10E0ad5F</t>
  </si>
  <si>
    <t>0xa04AdA58757Aa8cb3D7dfD29eE9386E1a9DaD89B</t>
  </si>
  <si>
    <t>KH</t>
  </si>
  <si>
    <t>0xA07258157FE8943AACb044c2D942155f629919fA</t>
  </si>
  <si>
    <t>0xAa768b03d97422eA75f680f54cC74F723EB18340</t>
  </si>
  <si>
    <t>大漠先生</t>
  </si>
  <si>
    <t>0xae6185fe9f49635902940d5c4d2bd0f1a1404507</t>
  </si>
  <si>
    <t>0xb83c0d1dD506fA169792b9149b1e8de3840Aac5b</t>
  </si>
  <si>
    <t>尘</t>
  </si>
  <si>
    <t>0xb98D759a6Fb62663E0d487a2a618D042F5A338c2</t>
  </si>
  <si>
    <t>0xC8aCFEda761C109B7ea8f9302188425c8ff7c720</t>
  </si>
  <si>
    <t>梦凉</t>
  </si>
  <si>
    <t>0xCC2e70914Ec37b0aa40c2641ad9d3941C01d1c22</t>
  </si>
  <si>
    <t>孙DR</t>
  </si>
  <si>
    <t> 0x006Cc24AB89fB3DAb65003C2c2363947701B3e18</t>
  </si>
  <si>
    <t>炒了个蛋</t>
  </si>
  <si>
    <t> 0x0265dEfFA5467Ce05a87DF103C484a2e604A9bC3</t>
  </si>
  <si>
    <t> 0x0286f30A988B9cDC5b0eA70673eC151295528278</t>
  </si>
  <si>
    <t>狗仔怼</t>
  </si>
  <si>
    <t> 0x04309A5b8792B0ecf8fd38193D70902aEA990164</t>
  </si>
  <si>
    <t>ayaka1012</t>
  </si>
  <si>
    <t> 0x0472aBd48aD8fAd6151318e3851614c2817c2276</t>
  </si>
  <si>
    <t>opossum</t>
  </si>
  <si>
    <t> 0x051dFaB0A152530af9004229a2C35315bc9d4C3d</t>
  </si>
  <si>
    <t>猪更帅</t>
  </si>
  <si>
    <t> 0x05a4B88E9C7B0Db9d4d25615a497f774e7Ad508c</t>
  </si>
  <si>
    <t>Liyy2014</t>
  </si>
  <si>
    <t> 0x05DEc22f4d2aB35ac4AB97192DF0C9fDf9eb84a6</t>
  </si>
  <si>
    <t>超级矿工</t>
  </si>
  <si>
    <t> 0x062C769f1fe4a44f7666878C38188b3E162bd720</t>
  </si>
  <si>
    <t>飞鸿踏雪</t>
  </si>
  <si>
    <t> 0x073B0F19B70BADEaB24246ebfFF73E04791ED80F</t>
  </si>
  <si>
    <t>Alekiry</t>
  </si>
  <si>
    <t> 0x07e4CD1a0FdBc066c01a23ADfEA986B5847918f0</t>
  </si>
  <si>
    <t>铁锤</t>
  </si>
  <si>
    <t> 0x08cD230d6d7F03782e26E9d7619E7Dd885C37144</t>
  </si>
  <si>
    <t>独具匠心</t>
  </si>
  <si>
    <t> 0x08e1fc54dedeaf46f5b066035f9758e3b4b148cd</t>
  </si>
  <si>
    <t>我的橙</t>
  </si>
  <si>
    <t> 0x0A1283c4adB70Ced95cE8C731Cc368A49061f71B</t>
  </si>
  <si>
    <t>A~数字区块COIN</t>
  </si>
  <si>
    <t> 0x0a8618E288a2887f8341000A7edcC0b3Af9D0a22</t>
  </si>
  <si>
    <t>0-1</t>
  </si>
  <si>
    <t> 0x0b9F792f8035eb9CbBF2a6Cf1D6E110d85f0206F</t>
  </si>
  <si>
    <t>Pigge</t>
  </si>
  <si>
    <t> 0x0c08b88F1923b904da9EB7F819B14a1418bE8520</t>
  </si>
  <si>
    <t>二月の鸟</t>
  </si>
  <si>
    <t> 0x0d1cB2962b6646Ad57df28BD72a17a236aF05910</t>
  </si>
  <si>
    <t>善缘海</t>
  </si>
  <si>
    <t> 0x0d22c7f9ad03BE6d7c694D5cc3ECCF3FAb111147</t>
  </si>
  <si>
    <t>超哥</t>
  </si>
  <si>
    <t> 0x0EA3D11FE4a84AEC938Fcb9222f4B701005b6D3D</t>
  </si>
  <si>
    <t>Prince</t>
  </si>
  <si>
    <t> 0x0f9fd94c65C1d0502a2Ce2e9e126FB06F78074eb</t>
  </si>
  <si>
    <t>下河杨桃</t>
  </si>
  <si>
    <t> 0x0fEE46B3F93f0Ea90034e98Ed37b2a72C7c3D098</t>
  </si>
  <si>
    <t>安稳</t>
  </si>
  <si>
    <t> 0x12B6F9cEE83a3B3c6Cc0cAD0F91e2b954AD1fD6F</t>
  </si>
  <si>
    <t>ZJA781382393</t>
  </si>
  <si>
    <t> 0x12DC6F72D471864D5a4F346721eaB2F7515987CF</t>
  </si>
  <si>
    <t>王小刚（志伟）</t>
  </si>
  <si>
    <t> 0x154deDB8a35A98504E1301C9D26C88B8c09956cA</t>
  </si>
  <si>
    <t>😈😈😈</t>
  </si>
  <si>
    <t> 0x17531e3771fd3896D2e5685d84AC7dE3dE2B9764</t>
  </si>
  <si>
    <t>佘锋博</t>
  </si>
  <si>
    <t> 0x18008D4Ece436FbED2Cee37dED1f4F96D1c2C277</t>
  </si>
  <si>
    <t>一天又一天</t>
  </si>
  <si>
    <t> 0x192360b9B0Fb83874367545b3278968266463d64</t>
  </si>
  <si>
    <t>比尔盖饭</t>
  </si>
  <si>
    <t> 0x19e3C179f6fDFc4253E4f025736360c034653C0A</t>
  </si>
  <si>
    <t>adu690105</t>
  </si>
  <si>
    <t> 0x1a5d44e50A4979D60C46395dE491B24F47e0E5f6</t>
  </si>
  <si>
    <t>believe</t>
  </si>
  <si>
    <t> 0x1a6d4A6273306F31e12D6A4A97189365FAe55512</t>
  </si>
  <si>
    <t>小琳子</t>
  </si>
  <si>
    <t> 0x1b50d1715787c2625ee00d3ed44942e03acc2eff</t>
  </si>
  <si>
    <t>A.Lucky</t>
  </si>
  <si>
    <t> 0x1bE107971DbfbDc129bEEEe62deA74D74A37A150</t>
  </si>
  <si>
    <t>灵动</t>
  </si>
  <si>
    <t> 0x1C2C65fA087CEbE9f8fFeC7b7104D10eCfC80e94</t>
  </si>
  <si>
    <t>正在输入........</t>
  </si>
  <si>
    <t> 0x1C50f5c6067E979c5Dfa8d12F7C1C864891dC799</t>
  </si>
  <si>
    <t> 0x1DBEDb1f9B87B833c62Ed86251aDb50997971C81</t>
  </si>
  <si>
    <t>可爱的中国</t>
  </si>
  <si>
    <t> 0x1e02202E9FF0faFFEEDBCf8f0dDd23dc0F9Ca055</t>
  </si>
  <si>
    <t>jimoming0801</t>
  </si>
  <si>
    <t> 0x1E47C12a58A6fe9072d3bE937eCF5a7b3Beee62c</t>
  </si>
  <si>
    <t>无名</t>
  </si>
  <si>
    <t> 0x1E87C706723892ce5E6317B49d99F9428F3E9b69</t>
  </si>
  <si>
    <t>密室逃生</t>
  </si>
  <si>
    <t> 0x1EB0a4cB30f7E475cF20fC11580E7c4b761c3856</t>
  </si>
  <si>
    <t>芮伉</t>
  </si>
  <si>
    <t> 0x1F33B6fBDD93EBB7552E51A056C58fb2ce79A4d0</t>
  </si>
  <si>
    <t>南</t>
  </si>
  <si>
    <t> 0x2023aB95aB553BA85f595CA28cceC8A246139A9b</t>
  </si>
  <si>
    <t>墨菲~职业挖矿学院常年招生￼</t>
  </si>
  <si>
    <t> 0x2178bf4b7fBA19C95A6cCA883ce47C3270579EB0</t>
  </si>
  <si>
    <t>左手右手</t>
  </si>
  <si>
    <t> 0x21CC0ce531CbfA3ACC37893e3419B17f31a9cd8A</t>
  </si>
  <si>
    <t>niu731237469</t>
  </si>
  <si>
    <t> 0x21e53e4483Ed80b289eA19f38b7ac45821240677</t>
  </si>
  <si>
    <t>尖尖</t>
  </si>
  <si>
    <t> 0x225BFA7D8Eadc468683133488C0d3BaA45D21568</t>
  </si>
  <si>
    <t>阿凌</t>
  </si>
  <si>
    <t> 0x227181c78f07d0008a9B479cBA4291788D0D5ECb</t>
  </si>
  <si>
    <t>美好时光</t>
  </si>
  <si>
    <t> 0x229b18341E30312d026b2EfF976147664CCA7abd</t>
  </si>
  <si>
    <t>铖</t>
  </si>
  <si>
    <t> 0x22d59F0487189eB0a0534947C00780ae193eC207</t>
  </si>
  <si>
    <t>勿忘我</t>
  </si>
  <si>
    <t> 0x22f11332172edc2856525fd59fc33d7c730a438c</t>
  </si>
  <si>
    <t>币圈</t>
  </si>
  <si>
    <t> 0x22fb39870F84c804c9ec9c9224BB6553A6A27d9B</t>
  </si>
  <si>
    <t>五更琉璃</t>
  </si>
  <si>
    <t> 0x232aD59C5eCF7D6B5F1Af9A1e9533063A3BF2160</t>
  </si>
  <si>
    <t>Shirley</t>
  </si>
  <si>
    <t> 0x2337EeaB01dF38eA5B57F87cd2d0f5998E1CB1A3</t>
  </si>
  <si>
    <t>E🛫O🛫S</t>
  </si>
  <si>
    <t> 0x23F3515E5825355A384d5d64104242BEb787CcB8</t>
  </si>
  <si>
    <t>张橙子</t>
  </si>
  <si>
    <t> 0x243838427d01Ba5d9ac3b03d82B398Ac882Ea696</t>
  </si>
  <si>
    <t>胤</t>
  </si>
  <si>
    <t> 0x24E115f0efE2885F75f5eF99D91Aee531E840959</t>
  </si>
  <si>
    <t>葫芦</t>
  </si>
  <si>
    <t> 0x24f52F7fD4066CE861867E09615c689E82b7C321</t>
  </si>
  <si>
    <t>悠悠然</t>
  </si>
  <si>
    <t> 0x266a1b37d00B40D5faBb670a116fd8673788A65d</t>
  </si>
  <si>
    <t>Freddy</t>
  </si>
  <si>
    <t> 0x26cc0881d84d5362014c7bf9b1f7b99329ac06cb</t>
  </si>
  <si>
    <t>信仰崩了</t>
  </si>
  <si>
    <t> 0x286f5D346cc7499d620Eff5F752ef45aB3dDE854</t>
  </si>
  <si>
    <t>鹏程万里</t>
  </si>
  <si>
    <t> 0x28fCac0225502268A05ec2cC6347ff74892408Aa</t>
  </si>
  <si>
    <t>棠棠</t>
  </si>
  <si>
    <t> 0x29ba40Eb70808036660D7AF11A42FA032B17cB90</t>
  </si>
  <si>
    <t>莎莎</t>
  </si>
  <si>
    <t> 0x29de317574404d4Ef430Fe6Eedb30a49B8271Bdd</t>
  </si>
  <si>
    <t>王敏</t>
  </si>
  <si>
    <t> 0x29e801EA7B0c3bB9b29E992b8dd98d0b2b4A7053</t>
  </si>
  <si>
    <t>Phala的小迷弟</t>
  </si>
  <si>
    <t> 0x29f93fdd8C9AEddd51B399Bbf336471849358642</t>
  </si>
  <si>
    <t>魔术手</t>
  </si>
  <si>
    <t> 0x2b02A522EcCc2494F5C2EfBC56DBa4EAce5ba7ff</t>
  </si>
  <si>
    <t>落落大方</t>
  </si>
  <si>
    <t> 0x2bea475c9054a2eE1711bbDB7C71b2199e5d8909</t>
  </si>
  <si>
    <t>青花</t>
  </si>
  <si>
    <t> 0x2C26C11E333167e1ad6a862555ff44dd9B4331Ea</t>
  </si>
  <si>
    <t>2020😃</t>
  </si>
  <si>
    <t> 0x2ddC0219852BCB63cA4D442c5E8DB937FF9E2eE1</t>
  </si>
  <si>
    <t>宋杨超</t>
  </si>
  <si>
    <t> 0x2F4DC074CB8DAfe6ed6293E0b873e7dB40B96055</t>
  </si>
  <si>
    <t>yu</t>
  </si>
  <si>
    <t> 0x2f6f0e7a92edcd7a63ae8cccd7de2581ace35f87</t>
  </si>
  <si>
    <t>鹄言鸾语</t>
  </si>
  <si>
    <t> 0x2f794237f9aDee7E94b214f73dF5A7242c8A1f07</t>
  </si>
  <si>
    <t>jun</t>
  </si>
  <si>
    <t> 0x305F064aCB5ABE09374693365FCEE09AcDed00D6</t>
  </si>
  <si>
    <t>MiKiZ</t>
  </si>
  <si>
    <t> 0x3063564e8621ed2db739064f033723da8ed6042a</t>
  </si>
  <si>
    <t>对方正在讲话</t>
  </si>
  <si>
    <t> 0x307AE774fBCd030dC0850C8eFe0b79ACaA6a5ffC</t>
  </si>
  <si>
    <t>David 吴伟</t>
  </si>
  <si>
    <t> 0x3083c841595BB3F74269B9B8FCA3a4B241cF4797</t>
  </si>
  <si>
    <t>Jun362465445</t>
  </si>
  <si>
    <t> 0x3258da32a4c7Fc39ADC92693e178007Eb52A1a29</t>
  </si>
  <si>
    <t>露薇</t>
  </si>
  <si>
    <t> 0x3290755745eD61bc8715506Ba32069a385B217cB</t>
  </si>
  <si>
    <t>秋水兰舟</t>
  </si>
  <si>
    <t> 0x32995c3f737d63A9116Fa3a318483fD34F281a65</t>
  </si>
  <si>
    <t>纪先生</t>
  </si>
  <si>
    <t> 0x32D338bcdB439276DFd4AB906B079C71B8479ad8</t>
  </si>
  <si>
    <t>龙行天下</t>
  </si>
  <si>
    <t> 0x33154456477178C1A2D68087E3fc812C3315BdC9</t>
  </si>
  <si>
    <t>wxid_jh78xc9dwc9r22</t>
  </si>
  <si>
    <t> 0x33DeBeDafdFD434F4c9Ee28EE037F9AD8ef4DB57</t>
  </si>
  <si>
    <t>王不庄</t>
  </si>
  <si>
    <t> 0x351a1050F0dAdf68c9bCC4E3D78A5D705F1d5DE0</t>
  </si>
  <si>
    <t>嘻嘻</t>
  </si>
  <si>
    <t> 0x356AB64aAd2f74fFD590D265DF4269626301eb68</t>
  </si>
  <si>
    <t>棒棒糖</t>
  </si>
  <si>
    <t> 0x3625D09E9318F5562c176BB941141d3c40B5570C</t>
  </si>
  <si>
    <t>背包</t>
  </si>
  <si>
    <t> 0x362c12124c45Ee524D5F15b31f082de704dA27C8</t>
  </si>
  <si>
    <t>人生如此而已</t>
  </si>
  <si>
    <t> 0x3631ef6837F13724Fa17047Ba9D101B8b68F18D8</t>
  </si>
  <si>
    <t>wl9981201</t>
  </si>
  <si>
    <t> 0x36F4158661FEf96b5dFBCeA357e2eb3c3bD38288</t>
  </si>
  <si>
    <t>希尔</t>
  </si>
  <si>
    <t> 0x39e8Acb3Fa9C3969B626dDF413C1D76594eE4C35</t>
  </si>
  <si>
    <t>A mr赖 公园世家</t>
  </si>
  <si>
    <t> 0x3BD22F259827C4BbDCf8eb2e3f37dd5091592678</t>
  </si>
  <si>
    <t>望</t>
  </si>
  <si>
    <t> 0x3c00817181283fdc6c95d1bcb491df7a93eae7c4</t>
  </si>
  <si>
    <t>小Y</t>
  </si>
  <si>
    <t> 0x3Cea39386feb0a3ab735a9a1337d05E3861E393b</t>
  </si>
  <si>
    <t>老王</t>
  </si>
  <si>
    <t> 0x3e7062674B5a53A1Bcb222c3385FeA579C59cC5A</t>
  </si>
  <si>
    <t>blue</t>
  </si>
  <si>
    <t> 0x3F21B71F7C5f7733EBf8A9233e9D022baA3713f5</t>
  </si>
  <si>
    <t>shenzhou741123</t>
  </si>
  <si>
    <t> 0x41979e2Ca70323bA70C9efE41E5788bF9105DaC4</t>
  </si>
  <si>
    <t>叹服xhn</t>
  </si>
  <si>
    <t> 0x4203127e67D4883B25A36f45fDae7f098e58c020</t>
  </si>
  <si>
    <t>l1120989036w</t>
  </si>
  <si>
    <t> 0x4282f388A57A092B2EB06bb956831647e275C7CF</t>
  </si>
  <si>
    <t>小辉</t>
  </si>
  <si>
    <t> 0x4581513e4343164d6b22f44cbc48a13faa512bc4</t>
  </si>
  <si>
    <t>迪拜69套房社区创始人</t>
  </si>
  <si>
    <t> 0x4647b0BEB0D0AF2Feb6F2b979F4db37Fcb753F68</t>
  </si>
  <si>
    <t>竹杺斋</t>
  </si>
  <si>
    <t> 0x47E07A7B04635677309bcDB83FE0924AC061e174</t>
  </si>
  <si>
    <t>晴宝</t>
  </si>
  <si>
    <t> 0x4890a6d3226E6e5d96A78dD98e4590266E20149c</t>
  </si>
  <si>
    <t>无所畏惧</t>
  </si>
  <si>
    <t> 0x495F733Db0021eb791B973362312dba6D91Ab0be</t>
  </si>
  <si>
    <t>luckydgq</t>
  </si>
  <si>
    <t> 0x4960D62a23f0D44F47EF6dd6886ab6E2b20111F0</t>
  </si>
  <si>
    <t>Ti</t>
  </si>
  <si>
    <t> 0x4b0597b15Db3aa302397F0179aD1576F4f4c9A74</t>
  </si>
  <si>
    <t>雨过天晴</t>
  </si>
  <si>
    <t> 0x4C79845b3C3062c25b147F73B87543cfdAb355aa</t>
  </si>
  <si>
    <t>小女当家</t>
  </si>
  <si>
    <t> 0x4D0eb854e152CE020393A23dbF49B946A6428cD4</t>
  </si>
  <si>
    <t>月亮</t>
  </si>
  <si>
    <t> 0x4dea563a60191c7231C8C557623B320a36EbaE0c</t>
  </si>
  <si>
    <t>南北</t>
  </si>
  <si>
    <t> 0x4e50bACA0dDA084Fb7f613F0b7f08ea03ce1Fa5a</t>
  </si>
  <si>
    <t>平凡世界</t>
  </si>
  <si>
    <t> 0x4F098f3429d43D080Ba0c8eC27a1aB7dbCFB85F1</t>
  </si>
  <si>
    <t>星</t>
  </si>
  <si>
    <t> 0x5084cC6a85E0D52A52c26505c1aA3141e919abE8</t>
  </si>
  <si>
    <t>george li</t>
  </si>
  <si>
    <t> 0x522500a11A372ec1d016fEB7Ab925Ad21335dFdd</t>
  </si>
  <si>
    <t> 0x55bae8438369b06553b896D3093169cf7914A95e</t>
  </si>
  <si>
    <t>余Chase</t>
  </si>
  <si>
    <t> 0x567eEe9351FE3a03ed1A639b0065A3f514237FCB</t>
  </si>
  <si>
    <t>海阔凭鱼跃</t>
  </si>
  <si>
    <t> 0x57141662745DDfE4fa6EE7756Ce3Fd46115104C1</t>
  </si>
  <si>
    <t>东南飞</t>
  </si>
  <si>
    <t> 0x58a90598DA1748158d72dF7caece6f4E119a1dBA</t>
  </si>
  <si>
    <t>做人做事</t>
  </si>
  <si>
    <t> 0x58fDd3a7DC4BD8DB5eC8430A87F512Afd1F77f2C</t>
  </si>
  <si>
    <t>衬衣</t>
  </si>
  <si>
    <t> 0x591FB2bb256D3398b322B3dC2138F411645e63bE</t>
  </si>
  <si>
    <t>桔梗</t>
  </si>
  <si>
    <t> 0x5a0b54d5dc17e0aadc383d2db43b0a0d3e029c4c</t>
  </si>
  <si>
    <t>帆</t>
  </si>
  <si>
    <t> 0x5A34ee73B9e3986d120cbd26a466e19A9B005A69</t>
  </si>
  <si>
    <t>Somuch</t>
  </si>
  <si>
    <t> 0x5A5CC972A3a8822f3D68EF94Ac8725679150d8de</t>
  </si>
  <si>
    <t>仙缘深蓝</t>
  </si>
  <si>
    <t> 0x5bb86723E58B1B6153eab83fA02a75BE880526b4</t>
  </si>
  <si>
    <t>朵朵</t>
  </si>
  <si>
    <t> 0x5D14E84B734c6da28709Bd7d8b0D4203b6eDE2C9</t>
  </si>
  <si>
    <t>wdlcoin</t>
  </si>
  <si>
    <t> 0x5D2A89337748658547748F13Db5a63fAA835830A</t>
  </si>
  <si>
    <t>Serena</t>
  </si>
  <si>
    <t> 0x5D5fb785EcC517490677F38aaF4E805944E69626</t>
  </si>
  <si>
    <t>找不到</t>
  </si>
  <si>
    <t> 0x5da4b53bae8abb2746b44f717997bf3e277952ac</t>
  </si>
  <si>
    <t>cangyue870</t>
  </si>
  <si>
    <t> 0x5dbdc8b7bab63be073a3eb6269046f53935dfa5c</t>
  </si>
  <si>
    <t>王的圣宴</t>
  </si>
  <si>
    <t> 0x5E928e5f4F3f9C108aA4F7CC69A8661cA4b6558a</t>
  </si>
  <si>
    <t>鈺鈺</t>
  </si>
  <si>
    <t> 0x5Ff27fe973C538Ebd622278691239e81959B1675</t>
  </si>
  <si>
    <t>蓝蓝的月儿</t>
  </si>
  <si>
    <t> 0x608e0409d9a61De535e7bcd4d2265803AA7bcb43</t>
  </si>
  <si>
    <t>k</t>
  </si>
  <si>
    <t> 0x61162D06F32F36ad98a1ED9708354974BE8D5a9d</t>
  </si>
  <si>
    <t>孙悟空</t>
  </si>
  <si>
    <t> 0x61c2551e49f430E3080e6DA0aFA726fFBB2CD086</t>
  </si>
  <si>
    <t>等风来</t>
  </si>
  <si>
    <t> 0x629e35e0a481d821293f354e0dd27e43a354d061</t>
  </si>
  <si>
    <t>operon</t>
  </si>
  <si>
    <t> 0x62A0C1dB6B595EBD269Be4a3c5856df409C2D1a8</t>
  </si>
  <si>
    <t>我有我自在</t>
  </si>
  <si>
    <t> 0x6312ED81CAba9dD13260b227925Cf58b05D8c8b0</t>
  </si>
  <si>
    <t> 0x63393c2FD3A9Be90b2933F7780b5E4a8e122E832</t>
  </si>
  <si>
    <t>享受生活</t>
  </si>
  <si>
    <t> 0x6339A73610969b50f0B91122bB90E231046b112f</t>
  </si>
  <si>
    <t>俗人一个</t>
  </si>
  <si>
    <t> 0x63bb8B5E7ecb0FE5D025fC4B475168556802a8E1</t>
  </si>
  <si>
    <t>夜魄.</t>
  </si>
  <si>
    <t> 0x64930e59A3BE56289cf22747C91D50454be64678</t>
  </si>
  <si>
    <t>冬姐姐</t>
  </si>
  <si>
    <t> 0x64E44f07b30820c8f972E803c3D5C17a70624F2A</t>
  </si>
  <si>
    <t>逸箫</t>
  </si>
  <si>
    <t> 0x67522b2344AbD37ebfCEa090c31816640CEa822D</t>
  </si>
  <si>
    <t>葛雷</t>
  </si>
  <si>
    <t> 0x67b9e0DB0dF067A7f307b8988abD55FcEa1B03C3</t>
  </si>
  <si>
    <t>C • L</t>
  </si>
  <si>
    <t> 0x6827E291901DA211d2b520d820e86E06547Dbb2C</t>
  </si>
  <si>
    <t>小树苗</t>
  </si>
  <si>
    <t> 0x6959C97d0ff87b7F39BE1f345e97e5f50b519D85</t>
  </si>
  <si>
    <t>你是</t>
  </si>
  <si>
    <t> 0x69865D13547fF0Aa16a967C0fB670127232f9d76</t>
  </si>
  <si>
    <t>l781441842</t>
  </si>
  <si>
    <t> 0x6aC041C06CBB357cd1a45f60F9D20A5ec3fEd45b</t>
  </si>
  <si>
    <t>王欣</t>
  </si>
  <si>
    <t> 0x6c633f33Cf5CD0a3C118dF6b1b45e4cf314a5c6c</t>
  </si>
  <si>
    <t>哈仔</t>
  </si>
  <si>
    <t> 0x6d579B6Cf4e37BbEf8C415dF165f928321975DA3</t>
  </si>
  <si>
    <t>Jack Wang</t>
  </si>
  <si>
    <t> 0x6e2De1e81f881b9C582992873c3FFBC96E0723FA</t>
  </si>
  <si>
    <t>zhiping_456</t>
  </si>
  <si>
    <t> 0x715a18e220d71c71a4Cd021446a8Ba64b7A83B0B</t>
  </si>
  <si>
    <t>㊙️品味人生</t>
  </si>
  <si>
    <t> 0x716DF6Dae7603e212aFfc997a5781406D633435A</t>
  </si>
  <si>
    <t>女人花</t>
  </si>
  <si>
    <t> 0x71D5AdBAdD7a1752368b3FF8Cb2e7379A22f9BCF</t>
  </si>
  <si>
    <t>楼楼口</t>
  </si>
  <si>
    <t> 0x7253162Af0e96a878D14Be8D9E90F4F66118CBE9</t>
  </si>
  <si>
    <t>风中摇曳</t>
  </si>
  <si>
    <t> 0x740c9d4fc3750702E9198CBA1873aB81056F0a51</t>
  </si>
  <si>
    <t>指犹凉</t>
  </si>
  <si>
    <t> 0x75e0280d169cDe78DAB0ccF6748518Cc35b8dDAd</t>
  </si>
  <si>
    <t>墨阁</t>
  </si>
  <si>
    <t> 0x76C5904021ad4D42ec194fcc9776C422f7469527</t>
  </si>
  <si>
    <t>隋星宇</t>
  </si>
  <si>
    <t> 0x77a3E97F3AcAC26aa979F2fa5F5996BE1c90745e</t>
  </si>
  <si>
    <t>...Aa</t>
  </si>
  <si>
    <t> 0x77C794d2D45B8DFff98420E9f9686F2e11cD6EbA</t>
  </si>
  <si>
    <t>金江</t>
  </si>
  <si>
    <t> 0x79B5CC7e9209b429FDaaC08c3C7F3684065683E8</t>
  </si>
  <si>
    <t>美丽小学妹</t>
  </si>
  <si>
    <t> 0x7a301a6Ab06d7f9d53da6A34A4B413379cEB21F3</t>
  </si>
  <si>
    <t>金腊梅</t>
  </si>
  <si>
    <t> 0x7b8dea15a68cc067951920a9fdfe00a1128fb4a9</t>
  </si>
  <si>
    <t>永乐</t>
  </si>
  <si>
    <t> 0x7BAe07E116D4a4AeeBAABaDF6A6F0D56BE1D151b</t>
  </si>
  <si>
    <t>zrzo</t>
  </si>
  <si>
    <t> 0x7BC4A2392FA08351B18fEb7562021bFD2Ce4538A</t>
  </si>
  <si>
    <t>usually51</t>
  </si>
  <si>
    <t> 0x7Dc19d7b9e00Ce84E57B1c5fD27dC13ce24244B4</t>
  </si>
  <si>
    <t>L🔥J🔥F🔥</t>
  </si>
  <si>
    <t> 0x7e5449E81Fe3945F8CfB82E87bB35ce33B6F8Aa5</t>
  </si>
  <si>
    <t>赵亚萍</t>
  </si>
  <si>
    <t> 0x801972fc05A8766ECC141303a5A0b81984cDF705</t>
  </si>
  <si>
    <t>小眼看世界</t>
  </si>
  <si>
    <t> 0x80D8192E2CdE2Fb736E9fC38a271CaBb64048DBd</t>
  </si>
  <si>
    <t>起风了</t>
  </si>
  <si>
    <t> 0x81a131717EF3e1063B4549a002eA9409d33ad25a</t>
  </si>
  <si>
    <t>布道 💤</t>
  </si>
  <si>
    <t> 0x81F41949e5099CF2d7A62657fDe348a5F133E4C4</t>
  </si>
  <si>
    <t>小智</t>
  </si>
  <si>
    <t> 0x82660BcB6aee1b3d3d382182Ca2479B575006d0D</t>
  </si>
  <si>
    <t>HZH</t>
  </si>
  <si>
    <t> 0x83052684AEB50BA7E3A5fA5D02d441CbAe6461d4</t>
  </si>
  <si>
    <t>冰雪奇缘</t>
  </si>
  <si>
    <t> 0x83a965639136B3Ce8AcB305Bf5493E65EA78B755</t>
  </si>
  <si>
    <t>宇君</t>
  </si>
  <si>
    <t> 0x83aCb6Fb920cA0A80Aa57D41AdbdB61B90854302</t>
  </si>
  <si>
    <t>柚子茶</t>
  </si>
  <si>
    <t> 0x8517d1719F52757D81ECBa61b61952A10BcC3719</t>
  </si>
  <si>
    <t>zime</t>
  </si>
  <si>
    <t> 0x858c86228747a8f2ec01c2e987d05c262609aa8d</t>
  </si>
  <si>
    <t>摩西</t>
  </si>
  <si>
    <t> 0x8658C1B03D992cE4FB5159Ec729d24c988cDA2Db</t>
  </si>
  <si>
    <t>张大炮</t>
  </si>
  <si>
    <t> 0x869F412f82d5f93e3ac51b748CE3c1e591D549fC</t>
  </si>
  <si>
    <t>椛七</t>
  </si>
  <si>
    <t> 0x86f36f03091F30F625Df21237375876b7F57D8B8</t>
  </si>
  <si>
    <t>Took 扬</t>
  </si>
  <si>
    <t> 0x87b3d34BAB13238E46a336138c2ecc30C4F201eB</t>
  </si>
  <si>
    <t>邀请人</t>
  </si>
  <si>
    <t> 0x87D34AACDAc2E6015EC51307a72471aC64F612B3</t>
  </si>
  <si>
    <t>zyf518418</t>
  </si>
  <si>
    <t> 0x88c4b9d50C385BbD55d117CDd521B54b2D10dd8B</t>
  </si>
  <si>
    <t>周大师</t>
  </si>
  <si>
    <t> 0x89e64e1202035cdbe3cd4fe6ba8047bf4e9f38c3</t>
  </si>
  <si>
    <t>何几平凡</t>
  </si>
  <si>
    <t> 0x8a75778a6180066698892096332BAef84911594f</t>
  </si>
  <si>
    <t>潇潇雨歇</t>
  </si>
  <si>
    <t> 0x8B562B42cAC74825d0bD0E5499fF500E45Af1b31</t>
  </si>
  <si>
    <t>风格</t>
  </si>
  <si>
    <t> 0x8CF07e47b1616b1EA575Fe49Ad6Ed3d4C51F13fC</t>
  </si>
  <si>
    <t>小栗子</t>
  </si>
  <si>
    <t> 0x8dbd30323c6ad22529d478674518a1abab308d39</t>
  </si>
  <si>
    <t>Pi-GZ998</t>
  </si>
  <si>
    <t> 0x8FA3c59F1BBB19cF6dD08Bc55bf6Aa71BD302e64</t>
  </si>
  <si>
    <t>A知足常乐~</t>
  </si>
  <si>
    <t> 0x9071708C9f1ef58c066897e266E1A9BD15eDBB51</t>
  </si>
  <si>
    <t>秋水若寒</t>
  </si>
  <si>
    <t> 0x90D3e77256ED08E128825Bbb4DD7700dbcb26129</t>
  </si>
  <si>
    <t>diss</t>
  </si>
  <si>
    <t> 0x911cEC9dA1E393f680EFEE0F8bF330aba41FeE7e</t>
  </si>
  <si>
    <t>天龙</t>
  </si>
  <si>
    <t> 0x919907b218e649E5FbeC5e812e89aD1eb0f21018</t>
  </si>
  <si>
    <t>妞妞的小青蛙</t>
  </si>
  <si>
    <t> 0x930DfE5E5c23B97307362003eC337767B700110A</t>
  </si>
  <si>
    <t>陆奎元</t>
  </si>
  <si>
    <t> 0x931A88ED2C6b92F75b3B0B8fBB1dd47aF88489D0</t>
  </si>
  <si>
    <t>islkeng</t>
  </si>
  <si>
    <t> 0x933a56B45688462852404CC5c2893d8A4fe474Ff</t>
  </si>
  <si>
    <t>娜娜</t>
  </si>
  <si>
    <t> 0x94c90E0a573Db26467E0e812090A9220c20eDCD3</t>
  </si>
  <si>
    <t>O0oo0OocvO</t>
  </si>
  <si>
    <t> 0x94DB2b22a7f72C9AE3377430C3cB5cC4Fff89b83</t>
  </si>
  <si>
    <t>浅恋猫</t>
  </si>
  <si>
    <t> 0x94e93AB8Ea6A622F24164BCCB895C78bfCC87d70</t>
  </si>
  <si>
    <t>正仔</t>
  </si>
  <si>
    <t> 0x9625541094c757402DD4304fdcB491f012eFDe09</t>
  </si>
  <si>
    <t>宁缺毋滥</t>
  </si>
  <si>
    <t> 0x96509227b57c3a4917d61F42A3e2c05e2d2227b1</t>
  </si>
  <si>
    <t>fch983983</t>
  </si>
  <si>
    <t> 0x96C53b832c1663e8985Cd3B15DA14E0b3195FB04</t>
  </si>
  <si>
    <t>邱栋</t>
  </si>
  <si>
    <t> 0x9720B17010510c15381e4456e7021c711BCDfAbE</t>
  </si>
  <si>
    <t>期待明天</t>
  </si>
  <si>
    <t> 0x9752BFeaC45641c2c0a856E194188Af0e355BD66</t>
  </si>
  <si>
    <t> 0x98173D41603A1Ca46326f2F4e06bfef7e16DF544</t>
  </si>
  <si>
    <t>wy181818181818181818</t>
  </si>
  <si>
    <t> 0x983f4663c61ac4eb3c0ccbd4ca82fde829701185</t>
  </si>
  <si>
    <t>云海有梦</t>
  </si>
  <si>
    <t> 0x98439C4FF25C3badC8f0493FE7f25Af6010b128c</t>
  </si>
  <si>
    <t>柘荣</t>
  </si>
  <si>
    <t> 0x99768DebA8A14029096a2134c02cb8B740D87cEF</t>
  </si>
  <si>
    <t>许伟</t>
  </si>
  <si>
    <t> 0x99c45E1CD353833cdc428bAD83BB15B4da1ceEF8</t>
  </si>
  <si>
    <t>史上第一坑</t>
  </si>
  <si>
    <t> 0x9A905ff16e557062672a2cF561673772a4D6d2f9</t>
  </si>
  <si>
    <t>好吧</t>
  </si>
  <si>
    <t> 0x9aCE9c0D52Ae746f5982908154DEf049c9995207</t>
  </si>
  <si>
    <t>M-颉颉</t>
  </si>
  <si>
    <t> 0x9b023078df735437d96eefc0062127669f71a635</t>
  </si>
  <si>
    <t>阿杨</t>
  </si>
  <si>
    <t> 0x9D0636C403bC0220650afFeD6f84763437f55788</t>
  </si>
  <si>
    <t>湘民. 华</t>
  </si>
  <si>
    <t> 0x9d91e97b6c2e5c3fe4359a0f398fb69061685725</t>
  </si>
  <si>
    <t>半世流离</t>
  </si>
  <si>
    <t> 0x9e413d347483bB1A25E0C2475eE5C2f64EebDb3B</t>
  </si>
  <si>
    <t>波</t>
  </si>
  <si>
    <t> 0x9Fbb94217BaBB82e8155871889772B8c49EEc720</t>
  </si>
  <si>
    <t>妙度</t>
  </si>
  <si>
    <t> 0x9FEBDC689aA20bE789b70FE51C8d059037E9fEd5</t>
  </si>
  <si>
    <t>军临天下</t>
  </si>
  <si>
    <t> 0xa08203d5B57C2A9eeE4C9B87868D0B548aFBd7bE</t>
  </si>
  <si>
    <t>心悦</t>
  </si>
  <si>
    <t> 0xa0aee83e9e066e3feb06fcb9b149107981eee40d</t>
  </si>
  <si>
    <t> 0xa15A69A904b6867d6D72c91B2b8c1DDBb73DE36A</t>
  </si>
  <si>
    <t>郝小样。</t>
  </si>
  <si>
    <t> 0xa1a336b9CC89454d7baaC61090Bf95d5C227B8e5</t>
  </si>
  <si>
    <t>thegaram33</t>
  </si>
  <si>
    <t> 0xa1A5cA31b9B180F06EAA8eB97B2B79A41C02eCC6</t>
  </si>
  <si>
    <t>༺神帝༒鲲鹏༻</t>
  </si>
  <si>
    <t> 0xA277CFA580fCb104F2264387a1f22c1024b591E0</t>
  </si>
  <si>
    <t>成王败寇</t>
  </si>
  <si>
    <t> 0xA296343AfeBC24B0e72165a40ad489078996B9AD</t>
  </si>
  <si>
    <t>pi network</t>
  </si>
  <si>
    <t> 0xA30B9408Fc76fa5A16B2a4a3b51241b8D6655A24</t>
  </si>
  <si>
    <t>河马帮牛丸</t>
  </si>
  <si>
    <t> 0xa527c323f2CB7704e84cfEA27D595e6e0e51D5Eb</t>
  </si>
  <si>
    <t>逆鳞</t>
  </si>
  <si>
    <t> 0xa6f97bd5B5c09515b45CD9fC1A2D470bf46774B2</t>
  </si>
  <si>
    <t>部落</t>
  </si>
  <si>
    <t> 0xA927dD276A7CC3d37999A33C78302D4971334d78</t>
  </si>
  <si>
    <t> 0xaa5b2B89dEE91e155bF25A2949cE0f3FDe09bFeE</t>
  </si>
  <si>
    <t>听风喃</t>
  </si>
  <si>
    <t> 0xabef0820004C4108d2CfCA0B8CF326aA3F08Eaff</t>
  </si>
  <si>
    <t>仰望</t>
  </si>
  <si>
    <t> 0xaCd25Eb81C1a71Cd5087A635879c6e8ab16aD5BB</t>
  </si>
  <si>
    <t>清风</t>
  </si>
  <si>
    <t> 0xAe665107aab104fc8B8E6b22F3703EE1b62eFd39</t>
  </si>
  <si>
    <t>超级玛丽</t>
  </si>
  <si>
    <t> 0xaFB269a94d085D6989271546ceFAF6211f3a3831</t>
  </si>
  <si>
    <t>有钱花</t>
  </si>
  <si>
    <t> 0xaFce7CfEc71d086aDe72A6F07aafa14125b23F39</t>
  </si>
  <si>
    <t>如果爱</t>
  </si>
  <si>
    <t> 0xB12aD4114dF8307fda8Bdb6A4364ed8a5e3a6d0D</t>
  </si>
  <si>
    <t>w860282</t>
  </si>
  <si>
    <t> 0xb1532b368b0b5ddc2c4c78bb45e5dcfe831a5680</t>
  </si>
  <si>
    <t>莹莹</t>
  </si>
  <si>
    <t> 0xb19f9ecfaf3ba4c00d0f044984dd0434083d8f41</t>
  </si>
  <si>
    <t>胡小胖</t>
  </si>
  <si>
    <t> 0xb2083e3c82b47dc10f336c7952cfbbed9ef2c62c</t>
  </si>
  <si>
    <t>风生水起</t>
  </si>
  <si>
    <t> 0xb244DB02e14643cD1860B5b66244F5d9a61635a0</t>
  </si>
  <si>
    <t>林夕</t>
  </si>
  <si>
    <t> 0xb2510D63cFBd329da918B088B35B8b0352202807</t>
  </si>
  <si>
    <t>Jaymen</t>
  </si>
  <si>
    <t> 0xb2daDd9542a8489Ab92b6E3ABCD3E2aA288965b4</t>
  </si>
  <si>
    <t>mmmccc码本</t>
  </si>
  <si>
    <t> 0xB3915A7f5c05dD5EA8C37d9a5090443ABfba7CC2</t>
  </si>
  <si>
    <t>松松</t>
  </si>
  <si>
    <t> 0xB403c50DEc376Fab19903a6D3dB0c3c23346258e</t>
  </si>
  <si>
    <t>兰辰汽车按揭（啊录）</t>
  </si>
  <si>
    <t> 0xb40963DfE78ab754d1a77db5212B0e08F8193A95</t>
  </si>
  <si>
    <t> 0xB5A9394A7A74b901944628DA703874fff0528E5F</t>
  </si>
  <si>
    <t>四个太阳</t>
  </si>
  <si>
    <t> 0xb613B74Fe775C35CdDC7881B6AD7D2A89e117f47</t>
  </si>
  <si>
    <t>深灰</t>
  </si>
  <si>
    <t> 0xb688F5033a57d0Cb7C50581941AD01F774A00ba4</t>
  </si>
  <si>
    <t>雪域</t>
  </si>
  <si>
    <t> 0xb731345D5D392273fc8194bFE7D6aA3C659aEa78</t>
  </si>
  <si>
    <t>南字木</t>
  </si>
  <si>
    <t> 0xb7976979D9fc192622A6f5421110442dc44aEf5d</t>
  </si>
  <si>
    <t>特别能睡</t>
  </si>
  <si>
    <t> 0xb92578b2C6f8AE6a1990C2a549b057360D6170a3</t>
  </si>
  <si>
    <t>ALONer</t>
  </si>
  <si>
    <t> 0xB94D2692b619173Cf6Faf7364Db3396f49b4C55c</t>
  </si>
  <si>
    <t>夏天的风</t>
  </si>
  <si>
    <t> 0xbA15260dF8Cad4526A1547F05a420AA7f286215b</t>
  </si>
  <si>
    <t>xm870127</t>
  </si>
  <si>
    <t> 0xbAC7A52dCcD27b3c470234b061db2a8adc98d261</t>
  </si>
  <si>
    <t>🤪 🤪 🤪</t>
  </si>
  <si>
    <t> 0xBB0e51f061F67e2E4E19baeE6C04ACf2348A2953</t>
  </si>
  <si>
    <t>农先生（私人号）</t>
  </si>
  <si>
    <t> 0xbc37df5bcb4d4a657a6176f65e5e5cc865615374</t>
  </si>
  <si>
    <t>MSN</t>
  </si>
  <si>
    <t> 0xBCeDce5C7C9FdA995751a96F081d662383bCbdfc</t>
  </si>
  <si>
    <t>niziaini360</t>
  </si>
  <si>
    <t> 0xBE08ad0c4A594Ba09DbCaE5be6461622e4C9d0cf</t>
  </si>
  <si>
    <t>优雅的土豆😃</t>
  </si>
  <si>
    <t> 0xbe24D9cC7efA74C2Be5872761e2E22CF00f84B0C</t>
  </si>
  <si>
    <t>Arctic Wolf（已购双封）</t>
  </si>
  <si>
    <t> 0xBec1139C40b197CdEFB273cDba18d71118827Fd1</t>
  </si>
  <si>
    <t>瑾k</t>
  </si>
  <si>
    <t> 0xbf54aeb39fe5773a35503d9d13d868b9869b76fb</t>
  </si>
  <si>
    <t>小代同学</t>
  </si>
  <si>
    <t> 0xc151CAAcaa97F66713Cb8e2EBbaeADd4ff032EA4</t>
  </si>
  <si>
    <t>系铃人👼</t>
  </si>
  <si>
    <t> 0xc1d188b4d34a338cb1ed60c5737e1351cf9b5d0f</t>
  </si>
  <si>
    <t>笑看人生如戏</t>
  </si>
  <si>
    <t> 0xc32761E1b4F57A9E284C36495d2AB4EF3e8DB891</t>
  </si>
  <si>
    <t>yubangyi007</t>
  </si>
  <si>
    <t> 0xc3C597Bd5dBE08d6b0d1aBD4fB0Dd05a3C23eA93</t>
  </si>
  <si>
    <t>张建</t>
  </si>
  <si>
    <t> 0xc3d9af537E2f0e8d02869ACd96fFB5E081997D23</t>
  </si>
  <si>
    <t>玲玲愛自由</t>
  </si>
  <si>
    <t> 0xc49c2C740C5Ba956929Cb4c37D304E278561ECec</t>
  </si>
  <si>
    <t>老王头</t>
  </si>
  <si>
    <t> 0xc59e88ce665112437d470d4882bdafa434cec788</t>
  </si>
  <si>
    <t>&amp;</t>
  </si>
  <si>
    <t> 0xC7b33BD2E9da2990c0b6ef3dF73D6170aC1BD1Bb</t>
  </si>
  <si>
    <t>红明博）Pi币</t>
  </si>
  <si>
    <t> 0xc8274cea84aEF31b124d9cdCc5f8d1A18f269DF3</t>
  </si>
  <si>
    <t>消遣人生</t>
  </si>
  <si>
    <t> 0xc8d88fD8e1cF2DaA8601666F2a28a5808d7d9346</t>
  </si>
  <si>
    <t>温茶清酒</t>
  </si>
  <si>
    <t> 0xC9FEc415F3DD1606e0b6427320601AA74CFF3C7D</t>
  </si>
  <si>
    <t>Aha.</t>
  </si>
  <si>
    <t> 0xcae6B028729E912b230Dc27F3F7302158f6eca09</t>
  </si>
  <si>
    <t>奔月矿机</t>
  </si>
  <si>
    <t> 0xCc07A10dd3BCdCb4ebCbc35D1190B1101fD346cD</t>
  </si>
  <si>
    <t> 0xCC2e70914Ec37b0aa40c2641ad9d3941C01d1c22</t>
  </si>
  <si>
    <t>胖虎</t>
  </si>
  <si>
    <t> 0xCFC4f49FC29b22094FCaA5b1E2c80C14E3F8AB58</t>
  </si>
  <si>
    <t>冰冷的泪</t>
  </si>
  <si>
    <t> 0xd023b21a01f60649584e7A9D95ae502F4aF7B688</t>
  </si>
  <si>
    <t>侯爵爷</t>
  </si>
  <si>
    <t> 0xD16595dc3c13B4d6009BB95DE3548f1956506819</t>
  </si>
  <si>
    <t>幸运美眉</t>
  </si>
  <si>
    <t> 0xD2BAefB1D8420d2244537C87330e3146f9AC005f</t>
  </si>
  <si>
    <t> 0xd3151761FDE48E3AC39fCE914e775d7bB8B1E18B</t>
  </si>
  <si>
    <t>GXB18805818183</t>
  </si>
  <si>
    <t> 0xd402c2278Dc84056136Cd1ED0Ab279070aC74b7B</t>
  </si>
  <si>
    <t>俗人</t>
  </si>
  <si>
    <t> 0xD6524b214C609e24588Ea19f9320Ec43c5785f26</t>
  </si>
  <si>
    <t>江河</t>
  </si>
  <si>
    <t> 0xd7027e46277d5487e133294a378972164c728ea8</t>
  </si>
  <si>
    <t>陌雨涵</t>
  </si>
  <si>
    <t> 0xD8f9f1E2791208f9Df94AB9604C5E4F45c961911</t>
  </si>
  <si>
    <t>大圆镜智</t>
  </si>
  <si>
    <t> 0xdA89DC96080c5Ac474aD88AAeaF7970f6A2d2934</t>
  </si>
  <si>
    <t>早市的人</t>
  </si>
  <si>
    <t> 0xDabbB6abe9E2Eac567877d4715B9bABa65C6e6B2</t>
  </si>
  <si>
    <t>如果是爱</t>
  </si>
  <si>
    <t> 0xDb22983cC25f8852Eb5663c1C62ca66f71E54dc5</t>
  </si>
  <si>
    <t>永垂</t>
  </si>
  <si>
    <t> 0xdb774929966716F6B0b054F794db37e4B44db1ea</t>
  </si>
  <si>
    <t>明明</t>
  </si>
  <si>
    <t> 0xdbF89354169BD4d19c438E62483468b541532ABB</t>
  </si>
  <si>
    <t>柯</t>
  </si>
  <si>
    <t> 0xDC04ccD50C18983a44c67FF6DCC015F2E6C30172</t>
  </si>
  <si>
    <t>浩哥来了</t>
  </si>
  <si>
    <t> 0xdCe9ff8Db0c605a7A448823d90ccE0eF61d42DE9</t>
  </si>
  <si>
    <t>成成</t>
  </si>
  <si>
    <t> 0xDF93ee0a5b92481E6F3e62791266827dbec54C0d</t>
  </si>
  <si>
    <t>小龙不是李</t>
  </si>
  <si>
    <t> 0xe02F92097d988B1DDebaA844Aff5962188d61120</t>
  </si>
  <si>
    <t>依然</t>
  </si>
  <si>
    <t> 0xe107A0Bf3A469D569A3efCaAc8f190b3b919e927</t>
  </si>
  <si>
    <t>我是谁</t>
  </si>
  <si>
    <t> 0xE183F4e15Dfd1224f946A0cbd73d863c28A2C1C4</t>
  </si>
  <si>
    <t>五色河</t>
  </si>
  <si>
    <t> 0xe2c1ED5FaEE55d0D57c17A8919bf8E23DB80e826</t>
  </si>
  <si>
    <t>洱海看日出</t>
  </si>
  <si>
    <t> 0xE3f27cdE00eaC841873Af4E9C83CffA3a0700D3c</t>
  </si>
  <si>
    <t>歌吟</t>
  </si>
  <si>
    <t> 0xE44099165f822C06326888A7Ca931806CA986530</t>
  </si>
  <si>
    <t>小雪</t>
  </si>
  <si>
    <t> 0xe52bea7944bdba5d52b9d2a71394b6b7c9368413</t>
  </si>
  <si>
    <t>m13078008822</t>
  </si>
  <si>
    <t> 0xE5A6FF4f9ec0d2BeA5aBEd2C2fd9758c1B112072</t>
  </si>
  <si>
    <t>比特帅</t>
  </si>
  <si>
    <t> 0xE7D2c9E6EC75AFE53115C195BB78De9e3363B0Ef</t>
  </si>
  <si>
    <t>🍃</t>
  </si>
  <si>
    <t> 0xE8BB216b7a21cCDF86696A0D294c81E503C1d107</t>
  </si>
  <si>
    <t>LuckyDog</t>
  </si>
  <si>
    <t> 0xE8cd4cB68dd4c79d118368F36D8564F3134c180D</t>
  </si>
  <si>
    <t>小雨</t>
  </si>
  <si>
    <t> 0xe92a28F8663e5E2CcCDB32a1f36ec86edE3f5260</t>
  </si>
  <si>
    <t>毛爷爷在这！</t>
  </si>
  <si>
    <t> 0xeb04C7271CCEA20e41F2b8420665f26d7CFe30eD</t>
  </si>
  <si>
    <t>人生短短起个秋</t>
  </si>
  <si>
    <t> 0xeD9119003Abd63117D9781074827ad701B3Baa88</t>
  </si>
  <si>
    <t>五更</t>
  </si>
  <si>
    <t> 0xeDfD7AC15AB2328E7046531394cBd4919b4413F5</t>
  </si>
  <si>
    <t>一剑飘香</t>
  </si>
  <si>
    <t> 0xeE4D19192F3FacA979D923e887BDF39e8600eA44</t>
  </si>
  <si>
    <t>向日葵的爱恋</t>
  </si>
  <si>
    <t> 0xF1Ed962833690E881a02DE67873bd92A3739b58C</t>
  </si>
  <si>
    <t>漁夫</t>
  </si>
  <si>
    <t> 0xF377C3feF42d0D7D991dcB0feC951a73AC936B32</t>
  </si>
  <si>
    <t>行</t>
  </si>
  <si>
    <t> 0xf7F6FF09ADe3861Cb679B6f5E9A573dc131e66B8</t>
  </si>
  <si>
    <t>央秀</t>
  </si>
  <si>
    <t> 0xf7fBA8a6a6221505E818b0f20E59EC1EAaD7f8C3</t>
  </si>
  <si>
    <t>小嫖</t>
  </si>
  <si>
    <t> 0xF9671c5b075637B5aC2138F97A61Fb71EF818bb0</t>
  </si>
  <si>
    <t>hydra.</t>
  </si>
  <si>
    <t> 0xf9E7877D900f3b77Bdf095413Fec1eFefe3d1c43</t>
  </si>
  <si>
    <t>微然一笑</t>
  </si>
  <si>
    <t> 0xfb25198d2e853eada553798878ab16c2a76ca694</t>
  </si>
  <si>
    <t>航航</t>
  </si>
  <si>
    <t> 0xfbfEAaC2440531A6dc28Bc929F3780F403f21CE3</t>
  </si>
  <si>
    <t>溪洛</t>
  </si>
  <si>
    <t> 0xfD1ff32975F7B5C37DD7fCFf8205Bd820C86ec44</t>
  </si>
  <si>
    <t>麥田守望者</t>
  </si>
  <si>
    <t> 0xfD8afD3aCeDdcaf45303635Ddb059A1b7AB5F882</t>
  </si>
  <si>
    <t>佛系</t>
  </si>
  <si>
    <t> 0xFde2bee9c5882e032Edb60d476a9A00d05B9b0f0</t>
  </si>
  <si>
    <t>Queen 彤</t>
  </si>
  <si>
    <t>0x0071A8574CC8dec3c788580D604eDd72E6E0bA95</t>
  </si>
  <si>
    <t>°薇笑ミ俄最初的信仰</t>
  </si>
  <si>
    <t>0x00816228C9aa1217578cd1e832B13027f05EF842</t>
  </si>
  <si>
    <t>上次打币漏掉的</t>
  </si>
  <si>
    <t>ASUEY</t>
  </si>
  <si>
    <t>0x026af9a3a8a10095FD468Aa1cAafdd6f7d670e28</t>
  </si>
  <si>
    <t>新的</t>
  </si>
  <si>
    <t>0x02C7ee16843adD959f35518f45cf1bafE3ea62f2</t>
  </si>
  <si>
    <t>₯㎕ 從此似後。</t>
  </si>
  <si>
    <t>0x03052CC8C9D729cD96aFCdF84Ad878162Cf6a4b2</t>
  </si>
  <si>
    <t>布谷</t>
  </si>
  <si>
    <t>0x032C581382dF29724C676815e6951e2F9f262f16</t>
  </si>
  <si>
    <t>偷懒的熊</t>
  </si>
  <si>
    <t>0x03929e3070b73ad597695A99C6C572CB02F0584f</t>
  </si>
  <si>
    <t>跑跑堂</t>
  </si>
  <si>
    <t>0x040b3046D69C2F1F62237ffe4Cb0b723241a53Ae</t>
  </si>
  <si>
    <t>萌宝辣妈</t>
  </si>
  <si>
    <t>0x046d2b861fD0b59897efbB024C97e66c9D8D883e</t>
  </si>
  <si>
    <t>fengzong1314520</t>
  </si>
  <si>
    <t>0x052DfdC11762CDb96f207D89DdB622Ce61053827</t>
  </si>
  <si>
    <t>不离</t>
  </si>
  <si>
    <t>0x0613DE8CFA4194D98f102a7E03640eEa2B5F86AF</t>
  </si>
  <si>
    <t>高山流水</t>
  </si>
  <si>
    <t>0x073094E94b220C9dB34e31e6642f5912aA240D5D</t>
  </si>
  <si>
    <t>zl7623402</t>
  </si>
  <si>
    <t>0x07f3925EA408ffbC90349da97691466e892DA28B</t>
  </si>
  <si>
    <t>笑揖清风</t>
  </si>
  <si>
    <t>0x08399d9FEd30E890161Bf0dFa27839550D742B15</t>
  </si>
  <si>
    <t>0x08aa6c87ae5552e3e1634d85a04ecd44b3b275c9</t>
  </si>
  <si>
    <t>π城</t>
  </si>
  <si>
    <t>0x08e86c473c4421e6f5e9789fc07c3a3f1a77e519</t>
  </si>
  <si>
    <t>快乐至上</t>
  </si>
  <si>
    <t>0x092c8d733cDA80f4aFcF77Ed81641572d43BB3a2</t>
  </si>
  <si>
    <t>风语</t>
  </si>
  <si>
    <t>0x09415ADD754e327E95CdAbFa73850258b51721DD</t>
  </si>
  <si>
    <t>sunman520ww</t>
  </si>
  <si>
    <t>0x0B0170556f8573e68609499A85D57e18f8a7D446</t>
  </si>
  <si>
    <t>天边紫云</t>
  </si>
  <si>
    <t>0x0B77B62ab3f2E90d6370910769dbcAeA2134bE42</t>
  </si>
  <si>
    <t>sunkai5228</t>
  </si>
  <si>
    <t>0x0bf2d4b7849af0bc116373d68F72838d48B81e87</t>
  </si>
  <si>
    <t>栀子花</t>
  </si>
  <si>
    <t>0x0d6482753C1198D91fF6704Ee4A37c3df1Ac794a</t>
  </si>
  <si>
    <t>Sky</t>
  </si>
  <si>
    <t>0x0dFaA6648D474f0C59b0ad2e292fD1Fc84780E29</t>
  </si>
  <si>
    <t>gsqlsqgq</t>
  </si>
  <si>
    <t>0x0FA1FD8299b0cb1d3F699BEEc97027A16E22E5DE</t>
  </si>
  <si>
    <t>ρiσn6701</t>
  </si>
  <si>
    <t>0x0fCf721391d08978575d9A14199ff45D53c9C03A</t>
  </si>
  <si>
    <t>陈啸</t>
  </si>
  <si>
    <t>0x0FDC90ba95eD74551404bC09f6b4A2A23635af9c</t>
  </si>
  <si>
    <t>. yuess</t>
  </si>
  <si>
    <t>0x107b30800a5BCa23C10B2fc83107ef0B23bc7466</t>
  </si>
  <si>
    <t>Albert</t>
  </si>
  <si>
    <t>0x13222773d7A0b277d861Bb26C9B187Cbc03C8870</t>
  </si>
  <si>
    <t>日鑫栎异</t>
  </si>
  <si>
    <t>0x13Abb16f860e0A63b3b6D0E261A9d908d3805C91</t>
  </si>
  <si>
    <t>绘梦</t>
  </si>
  <si>
    <t>0x13bc7E917DEb06dc6A60F240084D5F0130fe7dF3</t>
  </si>
  <si>
    <t>0x155ef6E396f63501804C192F80D223fD618B9795</t>
  </si>
  <si>
    <t>平平安安</t>
  </si>
  <si>
    <t>0x15F606D62d09300B5C5D3F23EB8D08A486f097Ab</t>
  </si>
  <si>
    <t>我的中国梦</t>
  </si>
  <si>
    <t>0x187aDc3d1ba5b5bd2e218812d1F869Da0ECBeB27</t>
  </si>
  <si>
    <t>Rikko</t>
  </si>
  <si>
    <t>0x18F7DD697bee4859e2Db4AAd02Fe2422C1BfaB15</t>
  </si>
  <si>
    <t>L</t>
  </si>
  <si>
    <t>0x1b28Fe038fE2a37267004052B47B31492dc08fe8</t>
  </si>
  <si>
    <t>天赐吉祥</t>
  </si>
  <si>
    <t>0x1C4392dD7339DB8cc578c7C48d4580fAFFB89822</t>
  </si>
  <si>
    <t>Mayashenzhang</t>
  </si>
  <si>
    <t>0x1de1C3583c1F785Ac1c635ABBfE93A22E7A1F91B</t>
  </si>
  <si>
    <t>大漠孤烟</t>
  </si>
  <si>
    <t>0x1f5e7a995f045879861663e6Eb3A5b2ebee1E96C</t>
  </si>
  <si>
    <t>0x21bd7aeab7d71d2133183f3b6e52813ab0601124</t>
  </si>
  <si>
    <t>不忘初心砥砺前行</t>
  </si>
  <si>
    <t>0x22717287AC4076422ECeD1Fb73776f8AED9531D1</t>
  </si>
  <si>
    <t>金生水起</t>
  </si>
  <si>
    <t>0x22b597c67Fd04F760e33c3D78A2B3ebBD3EfBC8F</t>
  </si>
  <si>
    <t>一点纳空</t>
  </si>
  <si>
    <t>0x234be184c0947D938214daD373234A5E8e9Ad9B5</t>
  </si>
  <si>
    <t>wqh13792860627</t>
  </si>
  <si>
    <t>0x25DB7DBF821f0FC2e3389Be2cb45bC16FA67cB59</t>
  </si>
  <si>
    <t>沐恩</t>
  </si>
  <si>
    <t>0x265482348784a53d27Dd21e9d819AcD9BFf94144</t>
  </si>
  <si>
    <t>蜜淘淘</t>
  </si>
  <si>
    <t>0x2720b53B12eC00BdcE108afce5f2827553A2E8C3</t>
  </si>
  <si>
    <t>走走停停</t>
  </si>
  <si>
    <t>0x29189d26111113D31218A2fb55BE52747BFb69e1</t>
  </si>
  <si>
    <t>浮生自逍遥</t>
  </si>
  <si>
    <t>0x2a675404Cd9BbAE14bc39F92FBbb407171f8D654</t>
  </si>
  <si>
    <t>卓越</t>
  </si>
  <si>
    <t>0x2CC465Dc2474721fCf9aF1Bf23D91D716e0C292d</t>
  </si>
  <si>
    <t>我有权利关心你</t>
  </si>
  <si>
    <t>0x2cf1523982a54089Bb8364da50CF5b6dd2763c81</t>
  </si>
  <si>
    <t>回忆过去，勇往直前</t>
  </si>
  <si>
    <t>0x2e653Bf4CDF2C6abf106270c28f1497ffE36A299</t>
  </si>
  <si>
    <t>tym1020</t>
  </si>
  <si>
    <t>0x2eB662c086FdED7e1425e8Cc0A43caB97494d3a4</t>
  </si>
  <si>
    <t>0x2ecd4fdced5847d95693ec02e28eecd072404a2a</t>
  </si>
  <si>
    <t>liushiwuji</t>
  </si>
  <si>
    <t>0x2f346aaEb130489d779BBFe164D4722a070BD5EE</t>
  </si>
  <si>
    <t>IBGS</t>
  </si>
  <si>
    <t>0x2f66EC0a0E5A35173FA43E358BF697fe7F76287c</t>
  </si>
  <si>
    <t>蓝天之梦</t>
  </si>
  <si>
    <t>0x2f677474bad6e44186b4e4af0d5963e010f297998</t>
  </si>
  <si>
    <t>PANPER_</t>
  </si>
  <si>
    <t>0x2f77a9218dd31163a8477126df3072925eb13232</t>
  </si>
  <si>
    <t>普众畏果</t>
  </si>
  <si>
    <t>0x302d9a125DCF5c16ddf5759D07b1d191978142bF</t>
  </si>
  <si>
    <t>王伟</t>
  </si>
  <si>
    <t>0x326d48Df9bE1d88619639Cf1cd4532b92d2ae910</t>
  </si>
  <si>
    <t>TANG</t>
  </si>
  <si>
    <t>0x32F2b39162510e47FAdCb16270FA6D106299FfdD</t>
  </si>
  <si>
    <t>心怀书香</t>
  </si>
  <si>
    <t>0x336fe6c2A232aa067d8d258a3ADa440F96D7ce2E</t>
  </si>
  <si>
    <t>严初</t>
  </si>
  <si>
    <t>0x356a3f159351D542b27197296b16d44D595C03D7</t>
  </si>
  <si>
    <t>看月亮</t>
  </si>
  <si>
    <t>0x35947E22E1bC35943771d62D9A4a7D3CB63aEFa1</t>
  </si>
  <si>
    <t>赦佑</t>
  </si>
  <si>
    <t>0x3603D95F3543f3dC6c64F56c0545cD93DE885Bbb</t>
  </si>
  <si>
    <t>殇</t>
  </si>
  <si>
    <t>0x36F4158661FEf96b5dFBCeA357e2eb3c3bD38288</t>
  </si>
  <si>
    <t>老金</t>
  </si>
  <si>
    <t>0x377EE63dCAf7D6571Fb83C04cfBC073B45fB5dbB</t>
  </si>
  <si>
    <t>玲玲爱自由</t>
  </si>
  <si>
    <t>0x3a12C710xc49c2C740C5Ba956929Cb4c37D304E278561ECeca7Bee194E0c4d05033CDa8edbF9d9Bf14</t>
  </si>
  <si>
    <t>芽米</t>
  </si>
  <si>
    <t>0x3cc56da3464e12196c12065256CC381A20FED47f</t>
  </si>
  <si>
    <t>智者见智</t>
  </si>
  <si>
    <t>0x3d408e3f43F3fd90c86C79833F93ecC400F76E7c</t>
  </si>
  <si>
    <t>彩虹</t>
  </si>
  <si>
    <t>0x3DF924B5EBf5ae32fb872D5681E1bF49996357ca</t>
  </si>
  <si>
    <t>花小魅</t>
  </si>
  <si>
    <t>0x3ECc75b07717D6eECce33C5AfeE64a3C2453AFF9</t>
  </si>
  <si>
    <t>左@罗(中国平安)</t>
  </si>
  <si>
    <t>0x3f35D4392B27E889c0F9a7Bf596Ee47FBB22e43C</t>
  </si>
  <si>
    <t>压力</t>
  </si>
  <si>
    <t>0x41a9E6139f34eF8918F95D72E7F0CC17650cD24A</t>
  </si>
  <si>
    <t>志明</t>
  </si>
  <si>
    <t>0x41B0F7a9Cb92A88D51d888819562028f016318b2</t>
  </si>
  <si>
    <t>姜老大</t>
  </si>
  <si>
    <t>0x41b959fEA8F73D0F4Ebc73Cf0C12C7760DF53E80</t>
  </si>
  <si>
    <t>meilizhongguo19680</t>
  </si>
  <si>
    <t>0x42F2670121f0a4fd1C6517038dfEf4Ff192985Da</t>
  </si>
  <si>
    <t>0x4304fa363a65f33e1fa9f4a58f2f7e3795d63eb5</t>
  </si>
  <si>
    <t>北冥有余</t>
  </si>
  <si>
    <t>0x43c0aD0A9c0d907144b46AEEec8F4Dd5D2957143</t>
  </si>
  <si>
    <t>林家村灵魂歌手</t>
  </si>
  <si>
    <t>0x447080E65C96773247489cd342fB1aF88c86E4D5</t>
  </si>
  <si>
    <t>小草根</t>
  </si>
  <si>
    <t>0x44F3f4E6acc7fAF2C6FEB1C06E3f2B4bD0DCF8A2</t>
  </si>
  <si>
    <t>开心66就好</t>
  </si>
  <si>
    <t>0x45127F707Cd20d4Eb643Ae22a165C5698b6A207C</t>
  </si>
  <si>
    <t>招聘手机煎职</t>
  </si>
  <si>
    <t>0x4539408cA6e432cf110478316026DD0C65044c67</t>
  </si>
  <si>
    <t>你知我几分</t>
  </si>
  <si>
    <t>0x45702f3479d278f72663FA1Ed66c16Fceb649670</t>
  </si>
  <si>
    <t>Q+微文化传媒</t>
  </si>
  <si>
    <t>0x46419b099c50fe30F8bD02B8eA4Cc1d61e8b5533</t>
  </si>
  <si>
    <t>0x471862fc58e7cF2346C2A2929899b0184d40e279</t>
  </si>
  <si>
    <t>暮色上浓妆</t>
  </si>
  <si>
    <t>0x477fa1312dd3170de8ee938afa110487e72d306b</t>
  </si>
  <si>
    <t>一撇</t>
  </si>
  <si>
    <t>0x491F2614Ab8D9d082009985E103fB4807C1AE400</t>
  </si>
  <si>
    <t>seven</t>
  </si>
  <si>
    <t>0x49aa65B12c1d519225CBDa25b337Fd2A1e0A9ef6</t>
  </si>
  <si>
    <t>陈军</t>
  </si>
  <si>
    <t>0x4a3692ba2b4096dd5d3de789c9e175cc97c7af73</t>
  </si>
  <si>
    <t>文哥</t>
  </si>
  <si>
    <t>0x4C5E0dA387A59dBa9596Ee2f4389fc020eAD3Ed1</t>
  </si>
  <si>
    <t>祥致氣和</t>
  </si>
  <si>
    <t>0x4d49fD4E1CB936F5026B6b8659ee1401EcdF9D7C</t>
  </si>
  <si>
    <t>A心在遠方^</t>
  </si>
  <si>
    <t>0x4d55f20324313f5d667622120489c15052d08A13</t>
  </si>
  <si>
    <t>在路上</t>
  </si>
  <si>
    <t>0x4e470f2B3e4445b4C7D2aeC5ACFE9aBCa9a9C6cD</t>
  </si>
  <si>
    <t>AA18320137120</t>
  </si>
  <si>
    <t>0x4E7Bb527E0A4A822c1F0e47F3861D129f30778bf</t>
  </si>
  <si>
    <t>Hero唯</t>
  </si>
  <si>
    <t>0x5021e65524CE862BaBA13519492F810Cc33c984E</t>
  </si>
  <si>
    <t>黄亚娟</t>
  </si>
  <si>
    <t>0x503b0e36ac5d8b0919622877009Cd95aE7462493</t>
  </si>
  <si>
    <t>fly</t>
  </si>
  <si>
    <t>0x5201A2DCbBc47Cb88AD68DccD90cCB0bBBb931dF</t>
  </si>
  <si>
    <t>老张头18656</t>
  </si>
  <si>
    <t>0x5252486C42CDFAB2337d842bAdc1CeEbC6EEae12</t>
  </si>
  <si>
    <t>🐷🐷别问</t>
  </si>
  <si>
    <t>0x540Cb04ebAB67E05a620B97Bb367AC5E4Ed68F09</t>
  </si>
  <si>
    <t>不堪回首往事</t>
  </si>
  <si>
    <t>0x55898B79283Ad65220674AfA90E5035b37FAb572</t>
  </si>
  <si>
    <t>宏宇</t>
  </si>
  <si>
    <t>0x562A5C25fa4265c79A594867d8382Ed27d10bC4a</t>
  </si>
  <si>
    <t>润小虎</t>
  </si>
  <si>
    <t>0x5631A6C71752C3AAe521b4f5806509efeBD220a0</t>
  </si>
  <si>
    <t>AAA αβγδεζ🙀 😺</t>
  </si>
  <si>
    <t>0x597312D58E0a36dca009F97216b633Af01b24dC4</t>
  </si>
  <si>
    <t>不语却知心</t>
  </si>
  <si>
    <t>0x5a1d443c6cB4cA3926485004a137de1fd71D48D0</t>
  </si>
  <si>
    <t>ohbaolei</t>
  </si>
  <si>
    <t>0x5a8aa31fF52175f61FE40d65F69D232BD4134e3c</t>
  </si>
  <si>
    <t>Alex Chan</t>
  </si>
  <si>
    <t>0x5C3F04Ef23a3Fd3dd79bcEd09959A3Ef88DCEF61</t>
  </si>
  <si>
    <t>美美</t>
  </si>
  <si>
    <t>0x5D2e254eE0B15DafB102103709eEa96c11302A05</t>
  </si>
  <si>
    <t>欣💫</t>
  </si>
  <si>
    <t>0x5FF2CB8DCb0354E2E795127a0Fcf4eFdb38e3a29</t>
  </si>
  <si>
    <t>忙碌、</t>
  </si>
  <si>
    <t>0x61ec201A772D1891d6701A86D6480194642EA56a</t>
  </si>
  <si>
    <t>如梦幻泡影</t>
  </si>
  <si>
    <t>0x6211cE99Ac0c1ee7D9e928c2d66B50bD9C880017</t>
  </si>
  <si>
    <t>财富人生</t>
  </si>
  <si>
    <t>0x62b0c2A707bBF3AF6De479c26C4c1B17E4995D15</t>
  </si>
  <si>
    <t>闲置电脑挖矿</t>
  </si>
  <si>
    <t>0x62b12F1dfEfECcf05aC20EA591613cc7f147BecC</t>
  </si>
  <si>
    <t>安</t>
  </si>
  <si>
    <t>0x63D760ea4E6fae1125F0a796101A9F0948983DCf</t>
  </si>
  <si>
    <t>天空梵</t>
  </si>
  <si>
    <t>0x648zhsnj94@jsjeb678451</t>
  </si>
  <si>
    <t>阿敏</t>
  </si>
  <si>
    <t>0x6503aAdef6C7581362A474eaB1A182004f0e4492</t>
  </si>
  <si>
    <t>放单主持</t>
  </si>
  <si>
    <t>0x654baB74B485255D2Cb1F57471Be5DD333F9231b</t>
  </si>
  <si>
    <t>四☆叶★草</t>
  </si>
  <si>
    <t>0x691AA928305Bedc78347C5291FD9359E17969535</t>
  </si>
  <si>
    <t>浩然天下</t>
  </si>
  <si>
    <t>0x6956b9D72be28A220617009397AB518378E9D7BB</t>
  </si>
  <si>
    <t>loveyouu3399</t>
  </si>
  <si>
    <t>0x6a59456e90Ac8F4E23b1c3dB4B2512216f010780</t>
  </si>
  <si>
    <t>素颜</t>
  </si>
  <si>
    <t>0x6AAf2a9e5fF3599cBC6b8df3E633f2672bCd7fD6</t>
  </si>
  <si>
    <t>社区志愿</t>
  </si>
  <si>
    <t>0x6AC71d694D1C89f992e24377614fc89D76a5d471</t>
  </si>
  <si>
    <t>祈祷</t>
  </si>
  <si>
    <t>0x6acDe33511d763Dd6FE44c03474C84990a790FCB</t>
  </si>
  <si>
    <t>0x6aceb211dcaf44b627920163585d2b3d3b6e52f0</t>
  </si>
  <si>
    <t>大薯条子</t>
  </si>
  <si>
    <t>0x6C268941e5B3C3C5B8E498402f3093a5eAb6Fccb</t>
  </si>
  <si>
    <t>张华</t>
  </si>
  <si>
    <t>0x6C85553e86609Ba71f646bFdC506D65981a4a2D9</t>
  </si>
  <si>
    <t>Syncmax lee</t>
  </si>
  <si>
    <t>0x6f0528636E0d7D84E7e90C6D1f930802c5e23bA7</t>
  </si>
  <si>
    <t>0x6F3b672050b9Fc29837399B0275912eFD77eDB25</t>
  </si>
  <si>
    <t>黄羽佳</t>
  </si>
  <si>
    <t>0x715AD3dbCDcC7BD53a12F3261DF817473cBF08bB</t>
  </si>
  <si>
    <t>渣男</t>
  </si>
  <si>
    <t>0x72d9502b30Ad2a9cBa8Be41659433869fcaF35FE</t>
  </si>
  <si>
    <t>好人泪</t>
  </si>
  <si>
    <t>0x75A2F2d3cF3C48087519973d6987A8f594Ba81fA</t>
  </si>
  <si>
    <t>0x76403A2DE1995bB11322Af4b52E812215C75ddaa</t>
  </si>
  <si>
    <t>泰隆马斯克</t>
  </si>
  <si>
    <t>0x774BC9B3019979A990318936BB344196cEe07Df7</t>
  </si>
  <si>
    <t>剑与玫瑰</t>
  </si>
  <si>
    <t>0x77ce218ba04eeCD110194D726C8cFaD962BD5220</t>
  </si>
  <si>
    <t>生活如此矫情</t>
  </si>
  <si>
    <t>0x78e82910F44Aa3E9c397f9B2C76af7b988746fe3</t>
  </si>
  <si>
    <t>Mr.Qiu🇺🇸</t>
  </si>
  <si>
    <t>0x79E73a52d64Bf113BbD0DF081B271092cEA5Ae05</t>
  </si>
  <si>
    <t>長樂</t>
  </si>
  <si>
    <t>0x7a46d6e48128829cBf479e25344d5002f90384ae</t>
  </si>
  <si>
    <t>ahghghjf</t>
  </si>
  <si>
    <t>0x7aa502f87bc6bf81004aff1a53847b15304d8786</t>
  </si>
  <si>
    <t>泯灭</t>
  </si>
  <si>
    <t>0x7Ee463a5547c57cc10895E29953656aD33be3f3B</t>
  </si>
  <si>
    <t>敏姐</t>
  </si>
  <si>
    <t>0x83bFaA4c4E46a8b943b20eb7EeDA2aff13c8cEB9</t>
  </si>
  <si>
    <t>烟筒</t>
  </si>
  <si>
    <t>0x83E7ef6Ca8B74f54392D3CFb9C5bDC9dB9FAF6FF</t>
  </si>
  <si>
    <t>ouyang15814352848</t>
  </si>
  <si>
    <t>0x845D9FEf6729974CC2130FbAe5853712B2151079</t>
  </si>
  <si>
    <t>北方青松</t>
  </si>
  <si>
    <t>0x88c4b9d50C385BbD55d117CDd521B54b2D10dd8B</t>
  </si>
  <si>
    <t>微稳哥PiVip.io🔄UBIC.cn</t>
  </si>
  <si>
    <t>0x89a3d043005d238C34975af90aeE1257cCcF1c84</t>
  </si>
  <si>
    <t>海角一号stake233.com</t>
  </si>
  <si>
    <t>0x8ecaC18fE5d8410526c29ed6472cbfae4703656A</t>
  </si>
  <si>
    <t>十年砍柴</t>
  </si>
  <si>
    <t>0x904044267b81C0C090aC13bCeEF7cEfAB277a262</t>
  </si>
  <si>
    <t>范儿</t>
  </si>
  <si>
    <t>0x910cE81825e6Ee27CACE6796B89de0c7B3620E93</t>
  </si>
  <si>
    <t>0x91920BEB4248DcDcCEa85fbb41208212b07136c1</t>
  </si>
  <si>
    <t>未生</t>
  </si>
  <si>
    <t>0x91A612eAcBd3BFf5667EB9C7DDB58f9d1e8E919f</t>
  </si>
  <si>
    <t>0x91d12946825799c4617349258fd4502856a0fbb4</t>
  </si>
  <si>
    <t>ling</t>
  </si>
  <si>
    <t>0x92192cb95CC3Ae53c30e487d47e66163d4C30030</t>
  </si>
  <si>
    <t>AAA、叶子</t>
  </si>
  <si>
    <t>0x92BBeCE51c710909d9778D4403EE916f3b6fb9DD</t>
  </si>
  <si>
    <t>A🏇亾泩洳諆挶🏇</t>
  </si>
  <si>
    <t>0x92bfF2499E167a98e98937d26f8E8D0480606493</t>
  </si>
  <si>
    <t>yyanwda</t>
  </si>
  <si>
    <t>0x92C1E15AEA4Eb256a732667dF55299BA2bb3d4Db</t>
  </si>
  <si>
    <t>每天</t>
  </si>
  <si>
    <t>0x93f692F849DE6884c06BAcCbC77ba43b28665984</t>
  </si>
  <si>
    <t>阿丁朋友</t>
  </si>
  <si>
    <t>0x96aeFf7F5020e5AfdAd28C53feDdFE5Df9Fa8525</t>
  </si>
  <si>
    <t>大王饶命</t>
  </si>
  <si>
    <t>0x986Cc255741b4D71C8B7fCC4277Fe1cdCAEcCB95</t>
  </si>
  <si>
    <t>大道三千</t>
  </si>
  <si>
    <t>0x9A4A2814185669412B20a4eE56894c3e778e8B7D</t>
  </si>
  <si>
    <t>核桃</t>
  </si>
  <si>
    <t>0x9a83809F2A78AEef59b93158Da023E087fAdfEd0</t>
  </si>
  <si>
    <t>无题</t>
  </si>
  <si>
    <t>0x9d842ea243D72d025D3765e262d65a3d67E3EEE5</t>
  </si>
  <si>
    <t>Mt</t>
  </si>
  <si>
    <t>0x9E4f13d9D667C0add03908167208A554D1C4d0CE</t>
  </si>
  <si>
    <t>R.</t>
  </si>
  <si>
    <t>0x9E92d75DD57A3DF46CeD92cEc5811842A59fE5c4</t>
  </si>
  <si>
    <t>0xa150bec1ca31522f50c08333fa3f2adda4be5b22</t>
  </si>
  <si>
    <t>潘会机18666551539</t>
  </si>
  <si>
    <t>0xA1a1fA0C7417E1125BB3310D118594F22c220678</t>
  </si>
  <si>
    <t>陌陌</t>
  </si>
  <si>
    <t>0xA1b59Ff508049bBDdF7908A7a8a970F43CEAeC72</t>
  </si>
  <si>
    <t>NanjoLuzy</t>
  </si>
  <si>
    <t>0xA3B0d8a6227fD2A493cc8306ce3E1E1335342433</t>
  </si>
  <si>
    <t>桂花香</t>
  </si>
  <si>
    <t>0xa3f1a4a4aa69f52f38a5e5a003bdfc16f083c556</t>
  </si>
  <si>
    <t>展望</t>
  </si>
  <si>
    <t>0xa6C77D8991d99EBbB664cC630D5B35A9638c12aB</t>
  </si>
  <si>
    <t>郭先成</t>
  </si>
  <si>
    <t>0xa74471f1 a2596Ff0636dC2e3bd399667D2b45b6F</t>
  </si>
  <si>
    <t>小小幸福</t>
  </si>
  <si>
    <t>0xA830c5488097aA2e0BDb01c95507BeE7ea34de03</t>
  </si>
  <si>
    <t>海逸</t>
  </si>
  <si>
    <t>0xa86810AD1c77aFa1b077Bd4467a8a45e26c313c1</t>
  </si>
  <si>
    <t>0xa8aEA51129cB5431B78a0614527308E0f7a78f06</t>
  </si>
  <si>
    <t>xy24035</t>
  </si>
  <si>
    <t>0xA972565e8C87Dc9C0739a72E27b7457E3524FAA2</t>
  </si>
  <si>
    <t>小白鼠🐁吃韭菜</t>
  </si>
  <si>
    <t>0xae9341e921212a0406395e56a3a9b0bc28204bc1</t>
  </si>
  <si>
    <t>有力气</t>
  </si>
  <si>
    <t>0xAF14Ae7f5798B11F40839F1857bdEE1753ad05f2</t>
  </si>
  <si>
    <t>星星还是那个星星</t>
  </si>
  <si>
    <t>0xB08cC13c93Dbf14D18563Ce0cb86395D8F819aF3</t>
  </si>
  <si>
    <t>柚子3913</t>
  </si>
  <si>
    <t>0xb128801c76cFd02b36F122830A6EeA5Ab6f8d854</t>
  </si>
  <si>
    <t>L成</t>
  </si>
  <si>
    <t>0xB15062DE5467F10C9E49f5e7F2EE18CeC0D2273E</t>
  </si>
  <si>
    <t>扯不住的柔弱²º²³</t>
  </si>
  <si>
    <t>0xB1bEB047F7f085bA3499A81FF2abDF79fa0395a5</t>
  </si>
  <si>
    <t>糖小豆</t>
  </si>
  <si>
    <t>0xB2b797a23c62253712105f4bB068483Ad91DACcE</t>
  </si>
  <si>
    <t>破晓</t>
  </si>
  <si>
    <t>0xB40596BdF8e368d977D950c781707aE6cDF60eD3</t>
  </si>
  <si>
    <t>金柚子</t>
  </si>
  <si>
    <t>0xB44a9998734822A14C1E78f4883b23843917F920</t>
  </si>
  <si>
    <t>你是我的唯一</t>
  </si>
  <si>
    <t>0xB5213bCD2DcE5843B0587622B5f438dd8A920589</t>
  </si>
  <si>
    <t>平头哥</t>
  </si>
  <si>
    <t>0xB5BC25353eb1Da8Fc1A9dA2c25CCCcd91dF2851B</t>
  </si>
  <si>
    <t>啊云</t>
  </si>
  <si>
    <t>0xb6531281687A692c8764AE4A69eeD7db80533EF8</t>
  </si>
  <si>
    <t>小笨蛋</t>
  </si>
  <si>
    <t>0xB663B63833b743a67269074A8b1f4312C72e8164</t>
  </si>
  <si>
    <t>国际货币~亚太区</t>
  </si>
  <si>
    <t>0xb6951466d5631c27E6c34A3c569fe0E00ebEb4Ae</t>
  </si>
  <si>
    <t>x81178</t>
  </si>
  <si>
    <t>0xB8F3FA0b3751fDa6F70E78FA53F397B794fc1F60</t>
  </si>
  <si>
    <t>0xB8F5736339995182A2b0455de6E0D8788295Fd95</t>
  </si>
  <si>
    <t>Tang</t>
  </si>
  <si>
    <t>0xB9aad2eCE3699cb1085bc96Ea3467E9E1E55c02D</t>
  </si>
  <si>
    <t>弥补</t>
  </si>
  <si>
    <t>0xBb25B971D7B6192656D90b27CB891576b5382b6A</t>
  </si>
  <si>
    <t>彭友琴</t>
  </si>
  <si>
    <t>0xbb57E2230dD05874427B28863AFD37b0c8c77019</t>
  </si>
  <si>
    <t>红儿</t>
  </si>
  <si>
    <t>0xc1a6124f33d93246db000a16d345bf68c18e9381</t>
  </si>
  <si>
    <t>不惑</t>
  </si>
  <si>
    <t>0xc40861F6EC9D1842C864e120e9Dd370ba52D108F</t>
  </si>
  <si>
    <t>wolf</t>
  </si>
  <si>
    <t>0xc453a76405cefd05eDF8d33Cc8CCA049B5CB7179 </t>
  </si>
  <si>
    <t>Roses of time</t>
  </si>
  <si>
    <t>0xc5505A79c84D2557Bb2bba96169B0784064B0FFa</t>
  </si>
  <si>
    <t>lian577277520</t>
  </si>
  <si>
    <t>0xC914104818b8706C2C7BFE29f5Ca3F82ffE22A92</t>
  </si>
  <si>
    <t>阿木</t>
  </si>
  <si>
    <t>0xC931BF9fe72ba4500478054f4A0AF412f03E9aF3</t>
  </si>
  <si>
    <t>二子</t>
  </si>
  <si>
    <t>0xC9C43dc4Ec11aef713e56a962D71D8fc1af0fa18</t>
  </si>
  <si>
    <t>若是浮生</t>
  </si>
  <si>
    <t>0xCa9682b23C4c3281CBe6b55959c65C53C1e27b54</t>
  </si>
  <si>
    <t>考拉</t>
  </si>
  <si>
    <t>0xCA9C4AECA942230f0E38914cE08F99eD0164D1Fa</t>
  </si>
  <si>
    <t>wxid_s5wws6jy9w0642</t>
  </si>
  <si>
    <t>0xcB11AdF88072784113cC45D5A4F89DAD1B960129</t>
  </si>
  <si>
    <t>juanlingMa</t>
  </si>
  <si>
    <t>0xCCD2A660DE59feb4b6Db7285003209d42CC73B8A</t>
  </si>
  <si>
    <t>0xCEd7bda38050d644160bDA874401d72f7AA29101</t>
  </si>
  <si>
    <t>此去晴空万里</t>
  </si>
  <si>
    <t>0xcF4e3A24aE3e8244c8D875Bb273396BE9003EDE8</t>
  </si>
  <si>
    <t>邮戳之家</t>
  </si>
  <si>
    <t>0xCF527fC396B727560d2e269520c0473DA44cc6c8</t>
  </si>
  <si>
    <t>零</t>
  </si>
  <si>
    <t>0xd1AD88CC58B538AAE8fBDfe30e3A93adCec4B3Fc</t>
  </si>
  <si>
    <t>巴黎春天</t>
  </si>
  <si>
    <t>0xD1E9ba793d73a0A2755E979F8Aa5e4A17F49ee01</t>
  </si>
  <si>
    <t>指间沙</t>
  </si>
  <si>
    <t>0xD2446e297879e1D7C76E3aB55fEAa8b26a1C375b</t>
  </si>
  <si>
    <t>TSF</t>
  </si>
  <si>
    <t>0xD3061786eEce1eE434236BfDbABC5e7490108fF1</t>
  </si>
  <si>
    <t>yokee__</t>
  </si>
  <si>
    <t>0xd3923B7B8AdbCA48Cc16B2fFc2ca1c173F2F905c</t>
  </si>
  <si>
    <t>啦啦啦</t>
  </si>
  <si>
    <t>0xd3e9C35d1f385380726C02127e66da1E4bB8beD8</t>
  </si>
  <si>
    <t>莎妮</t>
  </si>
  <si>
    <t>0xD4Fe73C605F423a21fD9726aCf4Fd2c935a6d78d</t>
  </si>
  <si>
    <t>幻雷</t>
  </si>
  <si>
    <t>0xD712ccad919131316ca9959267A889B7882983f7</t>
  </si>
  <si>
    <t>空无</t>
  </si>
  <si>
    <t>0xD7DC9C1d8b412ccE5032524C5E5DcD1b0228f293</t>
  </si>
  <si>
    <t>0xd8fa567cc15eb96f7e12214ab4b3f4d331980ed6</t>
  </si>
  <si>
    <t>弯弯</t>
  </si>
  <si>
    <t>0xD9dEc2410855F9b6B7D0aFcBf782E86375a81f71</t>
  </si>
  <si>
    <t>布莱恩施</t>
  </si>
  <si>
    <t>0xdA99387f5A368fbf24e4bC8B9Bd13CeA7811b353</t>
  </si>
  <si>
    <t>love313754472</t>
  </si>
  <si>
    <t>0xdB888E9D6a7525A042AaE98F08dC9a9f2b43adA5</t>
  </si>
  <si>
    <t>Destania</t>
  </si>
  <si>
    <t>0xdE3fFCF5945B866dC13B2972Af9245761FabBC8a</t>
  </si>
  <si>
    <t>shijg1128</t>
  </si>
  <si>
    <t>0xE07a638f62cC63b2391ac20C47C949BDFfB6C24b</t>
  </si>
  <si>
    <t>扎罗</t>
  </si>
  <si>
    <t>0xe193f9529bC0dCf22998a59C9f6AB6Fa3A35797a</t>
  </si>
  <si>
    <t>佳尚</t>
  </si>
  <si>
    <t>0xe2b4754e47Dfa577Df832bDe96E46084EC6df9a3</t>
  </si>
  <si>
    <t>老东</t>
  </si>
  <si>
    <t>0xE3F6d9C6399D8E9155D588c2e66bfD24E0964559</t>
  </si>
  <si>
    <t>ty</t>
  </si>
  <si>
    <t>0xe40c207145b93a6e5ca4B5f7eF209Fb6082a3C39</t>
  </si>
  <si>
    <t>范长安</t>
  </si>
  <si>
    <t>0xe4A7EAcF52951AE12F062f3d0A0DF8125C5478c9</t>
  </si>
  <si>
    <t>潇潇斌子</t>
  </si>
  <si>
    <t>0xE4DfD2577e18D75a869b9c42E9Fd2D91B3B26102</t>
  </si>
  <si>
    <t>Bad luck</t>
  </si>
  <si>
    <t>0xe6759aC8E08ece99B2a2573Ef8Fcc0c2CdDb2a2B</t>
  </si>
  <si>
    <t>壹豪佳</t>
  </si>
  <si>
    <t>0xE79Fd3Ed521f845FcAb73dF45f686BEAe036dfD5</t>
  </si>
  <si>
    <t>mytoken888</t>
  </si>
  <si>
    <t>0xe7FAf01FbFe41555327C528C21b2b36E1592fcbE</t>
  </si>
  <si>
    <t>岁月</t>
  </si>
  <si>
    <t>0xe80b2a1da806480520569992a8f25b3f2912bb58</t>
  </si>
  <si>
    <t>0xe831c471131401d9d44e57c3f072b0acf11c125e</t>
  </si>
  <si>
    <t>解百毒</t>
  </si>
  <si>
    <t>0xe983be7d533a53fbfe7d8c92c928bb5f26ff5b4c</t>
  </si>
  <si>
    <t>哦</t>
  </si>
  <si>
    <t>0xeb5f091430dD31f3b596058720d044DF40123bF9</t>
  </si>
  <si>
    <t>于军</t>
  </si>
  <si>
    <t>0xEB8890fF6E0fA75e310e357e9Bfe758567501B1C</t>
  </si>
  <si>
    <t>龙宇昊</t>
  </si>
  <si>
    <t>0xEFF81Cc3DDE0eC884BbbbEbC4d6e0a6cf5E6748a</t>
  </si>
  <si>
    <t>ddlanyele</t>
  </si>
  <si>
    <t>0xf05eba52d46b290d30E8D2816eb97E8f1A7266e3</t>
  </si>
  <si>
    <t>自律</t>
  </si>
  <si>
    <t>0xf11f6eb318831350df2B9a1b0B08f4972ad4ec6d</t>
  </si>
  <si>
    <t>泷洲～小李</t>
  </si>
  <si>
    <t>0xf26a09bd70d5f4ec22b1e91084a5cf64541f592f</t>
  </si>
  <si>
    <t>森屿暖树</t>
  </si>
  <si>
    <t>0xF2D6Cd40ac903c2288Cdc75025A315EBA2faC774</t>
  </si>
  <si>
    <t>天天M</t>
  </si>
  <si>
    <t>0xF5dFcb62770be53BE26A268AB34F35a24cAf0aDF</t>
  </si>
  <si>
    <t>萌萌</t>
  </si>
  <si>
    <t>0xf98a1C2d2505EEa66711CB913808911A1F3828d0</t>
  </si>
  <si>
    <t>顺天意</t>
  </si>
  <si>
    <t>0xF9A61f3f73BF7cF97bad65253B7689faD2656f98</t>
  </si>
  <si>
    <t>zuoyuchidier</t>
  </si>
  <si>
    <t>0xFDf65bFcc199546b9522f55993b80208eDB95412</t>
  </si>
  <si>
    <t>小超★嗨</t>
  </si>
  <si>
    <t>0xff2a866ba1B029A6566E2d64285eba0a7bdAFf78</t>
  </si>
  <si>
    <t>糊涂</t>
  </si>
  <si>
    <t>0xfF663AA1768Fe90A1Ba1a549E99B40C1723A07ec</t>
  </si>
  <si>
    <t>0x0d3Ef306E7d258152Db2C658272bc438db33E9d1</t>
  </si>
  <si>
    <t>一切随风</t>
  </si>
  <si>
    <t>0x0F11E29730B2346f88f79fA7D3A90Db83d5883AA</t>
  </si>
  <si>
    <t>晓辰</t>
  </si>
  <si>
    <t>0x1243bba5dd6e247f0c0194cc9d740154f10f5124</t>
  </si>
  <si>
    <t>明月</t>
  </si>
  <si>
    <t>0x1F2beAF8439039dCEc062Fbe056458D34f529F9E</t>
  </si>
  <si>
    <t>会飞的汉堡</t>
  </si>
  <si>
    <t>0x25322C84167B495DAEd7364f3bb1286977c55F78</t>
  </si>
  <si>
    <t>桥头塘</t>
  </si>
  <si>
    <t>0x26a333f9cc33D6FBBc726A9474b169803FfF9292</t>
  </si>
  <si>
    <t>孩她爸</t>
  </si>
  <si>
    <t>0x29C176BC50433D65113A2e6776b595a3DE04F92f</t>
  </si>
  <si>
    <t>lida</t>
  </si>
  <si>
    <t>0x4414baD989e6f7Fe65A9f0AD40AC5D236706c603</t>
  </si>
  <si>
    <t>风吹麦浪</t>
  </si>
  <si>
    <t>0x4E5fe8AEAe66732549BA3a08da9f1E42d7071426</t>
  </si>
  <si>
    <t>智妍</t>
  </si>
  <si>
    <t>0x525A80176D80967F41Aa3d2A9E1244D4CC84b3c9</t>
  </si>
  <si>
    <t>0x534EC2D97f775728ED94d1269c65772AeCf8c49c</t>
  </si>
  <si>
    <t>0x5ECd74838D5Af4f2edDd5e4e4232902957cEaf5c</t>
  </si>
  <si>
    <t>ylemhb</t>
  </si>
  <si>
    <t>0x8528D70087741aEE20B3ed69C9f30420866ac982</t>
  </si>
  <si>
    <t>美凌格</t>
  </si>
  <si>
    <t>0x9D63b1AD4A48c4C007B75C07950ed6A697D56745</t>
  </si>
  <si>
    <t>outsider</t>
  </si>
  <si>
    <t>0xaEEb72F0495B5CfA1120DFa0a67E9deA826831B7</t>
  </si>
  <si>
    <t>0xBAB998a9f69daD740D00e03208806D2C4f174D8e</t>
  </si>
  <si>
    <t>二哥</t>
  </si>
  <si>
    <t>0xd6E8c0275FA3170c5f236d33acF4a2baA83c9dE3</t>
  </si>
  <si>
    <t>coco</t>
  </si>
  <si>
    <t>0xef431a34bc7b834f7e3c17cc105cba87068bbfbb</t>
  </si>
  <si>
    <t>0xf5Be52085579503E48Ff080B040424482f6179fb</t>
  </si>
  <si>
    <t>明洋</t>
  </si>
  <si>
    <t>0xf8b11b299A3A0Ec30f6262706521bc87E511047B</t>
  </si>
  <si>
    <t>阿明</t>
  </si>
  <si>
    <t>0xFaF49c8255bb57c6BA2b2B3Fa5Af15898E241293</t>
  </si>
  <si>
    <t>0xfD03DaAcd7F671456304aC4CF31E9c5B3e52Fc07</t>
  </si>
  <si>
    <t>0x05a4B88E9C7B0Db9d4d25615a497f774e7Ad508c</t>
  </si>
  <si>
    <t>于是长大了以后</t>
  </si>
  <si>
    <t>0x0Bc0A993e7D9395f397Ae0309B4C2b86672455DB</t>
  </si>
  <si>
    <t>0x2640ea05DD54B019A43370C609C77Bf9824d1050</t>
  </si>
  <si>
    <t>0x360970eaEf4D197F44B577684D44600EfA0C5f29</t>
  </si>
  <si>
    <t>0x36A62288767816FC2D6Bb922c504a85D5908e865</t>
  </si>
  <si>
    <t>空蓝</t>
  </si>
  <si>
    <t>0x4bFAF354AaBE1748B1fe9125B6680F26CFE1c7a3</t>
  </si>
  <si>
    <t>功名为尘 光阴为金</t>
  </si>
  <si>
    <t>0x668d8a8a379924cb279564cf7e42cfe253a980fc</t>
  </si>
  <si>
    <t>Mickey·Stone</t>
  </si>
  <si>
    <t>0x6b6df13F08dAB6d290e1C321A0138FF3D6e42857</t>
  </si>
  <si>
    <t>0xcb630c28658d8B4f0509D628D8d947e6F95eA20A</t>
  </si>
  <si>
    <t>0xd2d857fc5a2eb9404443a0d9f6b0a20439b5ca83</t>
  </si>
  <si>
    <t>8-0的天空</t>
  </si>
  <si>
    <t>0xddB2654F72abDA604e5715f9cbD72bED21bD8903</t>
  </si>
  <si>
    <t>0xe74d57C4Dbe47F12c13Ce5c6c753Fe116e2687ca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</si>
</sst>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_);[Red]\(#,##0.000\)"/>
  </numFmts>
  <fonts count="9">
    <font>
      <sz val="11.0"/>
      <color theme="1"/>
      <name val="Arial"/>
    </font>
    <font>
      <b/>
      <sz val="12.0"/>
      <color theme="1"/>
      <name val="Microsoft YaHei"/>
    </font>
    <font>
      <sz val="9.0"/>
      <color theme="1"/>
      <name val="Calibri"/>
    </font>
    <font>
      <b/>
      <sz val="11.0"/>
      <color theme="1"/>
      <name val="Microsoft YaHei"/>
    </font>
    <font>
      <sz val="11.0"/>
      <color theme="1"/>
      <name val="Microsoft YaHei"/>
    </font>
    <font>
      <sz val="9.0"/>
      <color theme="1"/>
      <name val="Microsoft YaHei"/>
    </font>
    <font>
      <sz val="11.0"/>
      <color rgb="FF9C0006"/>
      <name val="Microsoft YaHei"/>
    </font>
    <font>
      <sz val="11.0"/>
      <color theme="1"/>
      <name val="Microsoft Yahei"/>
    </font>
    <font>
      <b/>
      <sz val="11.0"/>
      <color theme="1"/>
      <name val="Microsoft Yahei"/>
    </font>
  </fonts>
  <fills count="4">
    <fill>
      <patternFill patternType="none"/>
    </fill>
    <fill>
      <patternFill patternType="lightGray"/>
    </fill>
    <fill>
      <patternFill patternType="solid">
        <fgColor rgb="FF00DE00"/>
        <bgColor rgb="FF00DE0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4" fillId="0" fontId="3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5" fillId="0" fontId="6" numFmtId="0" xfId="0" applyAlignment="1" applyBorder="1" applyFont="1">
      <alignment horizontal="left" vertical="center"/>
    </xf>
    <xf borderId="6" fillId="0" fontId="4" numFmtId="0" xfId="0" applyAlignment="1" applyBorder="1" applyFont="1">
      <alignment horizontal="left" vertical="center"/>
    </xf>
    <xf borderId="3" fillId="2" fontId="5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/>
    </xf>
    <xf borderId="6" fillId="0" fontId="6" numFmtId="0" xfId="0" applyAlignment="1" applyBorder="1" applyFont="1">
      <alignment horizontal="left" vertical="center"/>
    </xf>
    <xf borderId="6" fillId="0" fontId="7" numFmtId="0" xfId="0" applyAlignment="1" applyBorder="1" applyFont="1">
      <alignment horizontal="left"/>
    </xf>
    <xf borderId="5" fillId="0" fontId="7" numFmtId="0" xfId="0" applyAlignment="1" applyBorder="1" applyFont="1">
      <alignment horizontal="left"/>
    </xf>
    <xf borderId="6" fillId="0" fontId="8" numFmtId="164" xfId="0" applyAlignment="1" applyBorder="1" applyFont="1" applyNumberFormat="1">
      <alignment horizontal="left"/>
    </xf>
    <xf borderId="6" fillId="0" fontId="7" numFmtId="164" xfId="0" applyAlignment="1" applyBorder="1" applyFont="1" applyNumberFormat="1">
      <alignment horizontal="left"/>
    </xf>
    <xf borderId="0" fillId="0" fontId="7" numFmtId="0" xfId="0" applyAlignment="1" applyFont="1">
      <alignment horizontal="left"/>
    </xf>
    <xf borderId="6" fillId="3" fontId="3" numFmtId="0" xfId="0" applyAlignment="1" applyBorder="1" applyFill="1" applyFont="1">
      <alignment horizontal="left" vertical="center"/>
    </xf>
    <xf borderId="6" fillId="3" fontId="4" numFmtId="0" xfId="0" applyAlignment="1" applyBorder="1" applyFont="1">
      <alignment horizontal="left"/>
    </xf>
    <xf borderId="3" fillId="3" fontId="2" numFmtId="0" xfId="0" applyAlignment="1" applyBorder="1" applyFont="1">
      <alignment vertical="center"/>
    </xf>
    <xf borderId="6" fillId="0" fontId="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16.0"/>
    <col customWidth="1" min="3" max="3" width="46.5"/>
    <col customWidth="1" min="4" max="4" width="20.0"/>
    <col customWidth="1" min="5" max="5" width="30.13"/>
    <col customWidth="1" min="6" max="9" width="7.88"/>
  </cols>
  <sheetData>
    <row r="1" ht="40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4"/>
    </row>
    <row r="2" ht="16.5" customHeight="1">
      <c r="A2" s="5">
        <v>81.0</v>
      </c>
      <c r="B2" s="6" t="s">
        <v>5</v>
      </c>
      <c r="C2" s="6" t="s">
        <v>6</v>
      </c>
      <c r="D2" s="7">
        <v>116.642</v>
      </c>
      <c r="E2" s="7" t="s">
        <v>7</v>
      </c>
      <c r="F2" s="8"/>
      <c r="G2" s="8"/>
      <c r="H2" s="8"/>
      <c r="I2" s="4"/>
    </row>
    <row r="3" ht="16.5" customHeight="1">
      <c r="A3" s="5">
        <v>82.0</v>
      </c>
      <c r="B3" s="6" t="s">
        <v>8</v>
      </c>
      <c r="C3" s="6" t="s">
        <v>9</v>
      </c>
      <c r="D3" s="7">
        <v>115.0</v>
      </c>
      <c r="E3" s="7" t="s">
        <v>7</v>
      </c>
      <c r="F3" s="8"/>
      <c r="G3" s="8"/>
      <c r="H3" s="8"/>
      <c r="I3" s="4"/>
    </row>
    <row r="4" ht="16.5" customHeight="1">
      <c r="A4" s="5">
        <v>83.0</v>
      </c>
      <c r="B4" s="6" t="s">
        <v>10</v>
      </c>
      <c r="C4" s="6" t="s">
        <v>11</v>
      </c>
      <c r="D4" s="7">
        <v>114.998</v>
      </c>
      <c r="E4" s="7" t="s">
        <v>7</v>
      </c>
      <c r="F4" s="8"/>
      <c r="G4" s="8"/>
      <c r="H4" s="8"/>
      <c r="I4" s="4"/>
    </row>
    <row r="5" ht="16.5" customHeight="1">
      <c r="A5" s="5">
        <v>84.0</v>
      </c>
      <c r="B5" s="6" t="s">
        <v>12</v>
      </c>
      <c r="C5" s="6" t="s">
        <v>13</v>
      </c>
      <c r="D5" s="7">
        <v>114.998</v>
      </c>
      <c r="E5" s="7" t="s">
        <v>7</v>
      </c>
      <c r="F5" s="8"/>
      <c r="G5" s="8"/>
      <c r="H5" s="8"/>
      <c r="I5" s="4"/>
    </row>
    <row r="6" ht="16.5" customHeight="1">
      <c r="A6" s="5">
        <v>85.0</v>
      </c>
      <c r="B6" s="6" t="s">
        <v>14</v>
      </c>
      <c r="C6" s="6" t="s">
        <v>15</v>
      </c>
      <c r="D6" s="7">
        <v>114.998</v>
      </c>
      <c r="E6" s="7" t="s">
        <v>7</v>
      </c>
      <c r="F6" s="8"/>
      <c r="G6" s="8"/>
      <c r="H6" s="8"/>
      <c r="I6" s="4"/>
    </row>
    <row r="7" ht="16.5" customHeight="1">
      <c r="A7" s="5">
        <v>86.0</v>
      </c>
      <c r="B7" s="9" t="s">
        <v>16</v>
      </c>
      <c r="C7" s="6" t="s">
        <v>17</v>
      </c>
      <c r="D7" s="7">
        <v>109.998</v>
      </c>
      <c r="E7" s="7" t="s">
        <v>7</v>
      </c>
      <c r="F7" s="8"/>
      <c r="G7" s="8"/>
      <c r="H7" s="8"/>
      <c r="I7" s="4"/>
    </row>
    <row r="8" ht="16.5" customHeight="1">
      <c r="A8" s="5">
        <v>87.0</v>
      </c>
      <c r="B8" s="6" t="s">
        <v>18</v>
      </c>
      <c r="C8" s="6" t="s">
        <v>19</v>
      </c>
      <c r="D8" s="7">
        <v>109.998</v>
      </c>
      <c r="E8" s="7" t="s">
        <v>7</v>
      </c>
      <c r="F8" s="8"/>
      <c r="G8" s="8"/>
      <c r="H8" s="8"/>
      <c r="I8" s="4"/>
    </row>
    <row r="9" ht="16.5" customHeight="1">
      <c r="A9" s="5">
        <v>88.0</v>
      </c>
      <c r="B9" s="10" t="s">
        <v>20</v>
      </c>
      <c r="C9" s="6" t="s">
        <v>21</v>
      </c>
      <c r="D9" s="7">
        <v>105.678</v>
      </c>
      <c r="E9" s="7" t="s">
        <v>7</v>
      </c>
      <c r="F9" s="8"/>
      <c r="G9" s="8"/>
      <c r="H9" s="8"/>
      <c r="I9" s="4"/>
    </row>
    <row r="10" ht="16.5" customHeight="1">
      <c r="A10" s="5">
        <v>89.0</v>
      </c>
      <c r="B10" s="6" t="s">
        <v>22</v>
      </c>
      <c r="C10" s="6" t="s">
        <v>23</v>
      </c>
      <c r="D10" s="7">
        <v>105.5</v>
      </c>
      <c r="E10" s="7" t="s">
        <v>7</v>
      </c>
      <c r="F10" s="8"/>
      <c r="G10" s="8"/>
      <c r="H10" s="8"/>
      <c r="I10" s="4"/>
    </row>
    <row r="11" ht="16.5" customHeight="1">
      <c r="A11" s="5">
        <v>90.0</v>
      </c>
      <c r="B11" s="6" t="s">
        <v>24</v>
      </c>
      <c r="C11" s="6" t="s">
        <v>25</v>
      </c>
      <c r="D11" s="7">
        <v>105.0</v>
      </c>
      <c r="E11" s="7" t="s">
        <v>7</v>
      </c>
      <c r="F11" s="8"/>
      <c r="G11" s="8"/>
      <c r="H11" s="8"/>
      <c r="I11" s="4"/>
    </row>
    <row r="12" ht="16.5" customHeight="1">
      <c r="A12" s="5">
        <v>91.0</v>
      </c>
      <c r="B12" s="6" t="s">
        <v>26</v>
      </c>
      <c r="C12" s="6" t="s">
        <v>27</v>
      </c>
      <c r="D12" s="7">
        <v>104.998</v>
      </c>
      <c r="E12" s="7" t="s">
        <v>7</v>
      </c>
      <c r="F12" s="8"/>
      <c r="G12" s="8"/>
      <c r="H12" s="8"/>
      <c r="I12" s="4"/>
    </row>
    <row r="13" ht="16.5" customHeight="1">
      <c r="A13" s="5">
        <v>92.0</v>
      </c>
      <c r="B13" s="6" t="s">
        <v>28</v>
      </c>
      <c r="C13" s="6" t="s">
        <v>29</v>
      </c>
      <c r="D13" s="7">
        <v>104.998</v>
      </c>
      <c r="E13" s="7" t="s">
        <v>7</v>
      </c>
      <c r="F13" s="8"/>
      <c r="G13" s="8"/>
      <c r="H13" s="8"/>
      <c r="I13" s="4"/>
    </row>
    <row r="14" ht="16.5" customHeight="1">
      <c r="A14" s="5">
        <v>93.0</v>
      </c>
      <c r="B14" s="6" t="s">
        <v>30</v>
      </c>
      <c r="C14" s="6" t="s">
        <v>31</v>
      </c>
      <c r="D14" s="7">
        <v>104.998</v>
      </c>
      <c r="E14" s="7" t="s">
        <v>7</v>
      </c>
      <c r="F14" s="8"/>
      <c r="G14" s="8"/>
      <c r="H14" s="8"/>
      <c r="I14" s="4"/>
    </row>
    <row r="15" ht="16.5" customHeight="1">
      <c r="A15" s="5">
        <v>94.0</v>
      </c>
      <c r="B15" s="6" t="s">
        <v>32</v>
      </c>
      <c r="C15" s="6" t="s">
        <v>33</v>
      </c>
      <c r="D15" s="7">
        <v>101.642</v>
      </c>
      <c r="E15" s="7" t="s">
        <v>7</v>
      </c>
      <c r="F15" s="8"/>
      <c r="G15" s="8"/>
      <c r="H15" s="8"/>
      <c r="I15" s="4"/>
    </row>
    <row r="16" ht="16.5" customHeight="1">
      <c r="A16" s="5">
        <v>95.0</v>
      </c>
      <c r="B16" s="6">
        <v>26818.0</v>
      </c>
      <c r="C16" s="6" t="s">
        <v>34</v>
      </c>
      <c r="D16" s="7">
        <v>100.0</v>
      </c>
      <c r="E16" s="7" t="s">
        <v>7</v>
      </c>
      <c r="F16" s="8"/>
      <c r="G16" s="8"/>
      <c r="H16" s="8"/>
      <c r="I16" s="4"/>
    </row>
    <row r="17" ht="16.5" customHeight="1">
      <c r="A17" s="5">
        <v>96.0</v>
      </c>
      <c r="B17" s="6" t="s">
        <v>35</v>
      </c>
      <c r="C17" s="6" t="s">
        <v>36</v>
      </c>
      <c r="D17" s="7">
        <v>100.0</v>
      </c>
      <c r="E17" s="7" t="s">
        <v>7</v>
      </c>
      <c r="F17" s="8"/>
      <c r="G17" s="8"/>
      <c r="H17" s="8"/>
      <c r="I17" s="4"/>
    </row>
    <row r="18" ht="16.5" customHeight="1">
      <c r="A18" s="5">
        <v>97.0</v>
      </c>
      <c r="B18" s="6" t="s">
        <v>37</v>
      </c>
      <c r="C18" s="6" t="s">
        <v>38</v>
      </c>
      <c r="D18" s="7">
        <v>99.998</v>
      </c>
      <c r="E18" s="7" t="s">
        <v>7</v>
      </c>
      <c r="F18" s="8"/>
      <c r="G18" s="8"/>
      <c r="H18" s="8"/>
      <c r="I18" s="4"/>
    </row>
    <row r="19" ht="16.5" customHeight="1">
      <c r="A19" s="5">
        <v>98.0</v>
      </c>
      <c r="B19" s="6" t="s">
        <v>39</v>
      </c>
      <c r="C19" s="6" t="s">
        <v>40</v>
      </c>
      <c r="D19" s="7">
        <v>99.998</v>
      </c>
      <c r="E19" s="7" t="s">
        <v>7</v>
      </c>
      <c r="F19" s="8"/>
      <c r="G19" s="8"/>
      <c r="H19" s="8"/>
      <c r="I19" s="4"/>
    </row>
    <row r="20" ht="16.5" customHeight="1">
      <c r="A20" s="5">
        <v>99.0</v>
      </c>
      <c r="B20" s="6" t="s">
        <v>41</v>
      </c>
      <c r="C20" s="6" t="s">
        <v>42</v>
      </c>
      <c r="D20" s="7">
        <v>94.998</v>
      </c>
      <c r="E20" s="7" t="s">
        <v>7</v>
      </c>
      <c r="F20" s="11"/>
      <c r="G20" s="11"/>
      <c r="H20" s="11"/>
      <c r="I20" s="4"/>
    </row>
    <row r="21" ht="16.5" customHeight="1">
      <c r="A21" s="5">
        <v>100.0</v>
      </c>
      <c r="B21" s="6" t="s">
        <v>43</v>
      </c>
      <c r="C21" s="6" t="s">
        <v>44</v>
      </c>
      <c r="D21" s="7">
        <v>94.998</v>
      </c>
      <c r="E21" s="7" t="s">
        <v>7</v>
      </c>
      <c r="F21" s="8"/>
      <c r="G21" s="8"/>
      <c r="H21" s="8"/>
      <c r="I21" s="4"/>
    </row>
    <row r="22" ht="16.5" customHeight="1">
      <c r="A22" s="5">
        <v>101.0</v>
      </c>
      <c r="B22" s="12" t="s">
        <v>45</v>
      </c>
      <c r="C22" s="12" t="s">
        <v>46</v>
      </c>
      <c r="D22" s="7">
        <v>91.395</v>
      </c>
      <c r="E22" s="7" t="s">
        <v>7</v>
      </c>
      <c r="F22" s="8"/>
      <c r="G22" s="8"/>
      <c r="H22" s="8"/>
      <c r="I22" s="4"/>
    </row>
    <row r="23" ht="16.5" customHeight="1">
      <c r="A23" s="5">
        <v>102.0</v>
      </c>
      <c r="B23" s="6" t="s">
        <v>47</v>
      </c>
      <c r="C23" s="6" t="s">
        <v>48</v>
      </c>
      <c r="D23" s="7">
        <v>90.5</v>
      </c>
      <c r="E23" s="7" t="s">
        <v>7</v>
      </c>
      <c r="F23" s="8"/>
      <c r="G23" s="8"/>
      <c r="H23" s="8"/>
      <c r="I23" s="4"/>
    </row>
    <row r="24" ht="16.5" customHeight="1">
      <c r="A24" s="5">
        <v>103.0</v>
      </c>
      <c r="B24" s="6" t="s">
        <v>49</v>
      </c>
      <c r="C24" s="6" t="s">
        <v>50</v>
      </c>
      <c r="D24" s="7">
        <v>90.0</v>
      </c>
      <c r="E24" s="7" t="s">
        <v>7</v>
      </c>
      <c r="F24" s="8"/>
      <c r="G24" s="8"/>
      <c r="H24" s="8"/>
      <c r="I24" s="4"/>
    </row>
    <row r="25" ht="16.5" customHeight="1">
      <c r="A25" s="5">
        <v>104.0</v>
      </c>
      <c r="B25" s="6" t="s">
        <v>51</v>
      </c>
      <c r="C25" s="6" t="s">
        <v>52</v>
      </c>
      <c r="D25" s="7">
        <v>90.0</v>
      </c>
      <c r="E25" s="7" t="s">
        <v>7</v>
      </c>
      <c r="F25" s="8"/>
      <c r="G25" s="8"/>
      <c r="H25" s="8"/>
      <c r="I25" s="4"/>
    </row>
    <row r="26" ht="16.5" customHeight="1">
      <c r="A26" s="5">
        <v>105.0</v>
      </c>
      <c r="B26" s="6" t="s">
        <v>53</v>
      </c>
      <c r="C26" s="6" t="s">
        <v>54</v>
      </c>
      <c r="D26" s="7">
        <v>89.998</v>
      </c>
      <c r="E26" s="7" t="s">
        <v>7</v>
      </c>
      <c r="F26" s="8"/>
      <c r="G26" s="8"/>
      <c r="H26" s="8"/>
      <c r="I26" s="4"/>
    </row>
    <row r="27" ht="16.5" customHeight="1">
      <c r="A27" s="5">
        <v>106.0</v>
      </c>
      <c r="B27" s="6" t="s">
        <v>55</v>
      </c>
      <c r="C27" s="6" t="s">
        <v>56</v>
      </c>
      <c r="D27" s="7">
        <v>89.998</v>
      </c>
      <c r="E27" s="7" t="s">
        <v>7</v>
      </c>
      <c r="F27" s="8"/>
      <c r="G27" s="8"/>
      <c r="H27" s="8"/>
      <c r="I27" s="4"/>
    </row>
    <row r="28" ht="16.5" customHeight="1">
      <c r="A28" s="5">
        <v>107.0</v>
      </c>
      <c r="B28" s="6" t="s">
        <v>57</v>
      </c>
      <c r="C28" s="6" t="s">
        <v>58</v>
      </c>
      <c r="D28" s="7">
        <v>89.998</v>
      </c>
      <c r="E28" s="7" t="s">
        <v>7</v>
      </c>
      <c r="F28" s="8"/>
      <c r="G28" s="8"/>
      <c r="H28" s="8"/>
      <c r="I28" s="4"/>
    </row>
    <row r="29" ht="16.5" customHeight="1">
      <c r="A29" s="5">
        <v>108.0</v>
      </c>
      <c r="B29" s="6" t="s">
        <v>59</v>
      </c>
      <c r="C29" s="6" t="s">
        <v>60</v>
      </c>
      <c r="D29" s="7">
        <v>89.998</v>
      </c>
      <c r="E29" s="7" t="s">
        <v>7</v>
      </c>
      <c r="F29" s="8"/>
      <c r="G29" s="8"/>
      <c r="H29" s="8"/>
      <c r="I29" s="4"/>
    </row>
    <row r="30" ht="16.5" customHeight="1">
      <c r="A30" s="5">
        <v>109.0</v>
      </c>
      <c r="B30" s="6" t="s">
        <v>61</v>
      </c>
      <c r="C30" s="6" t="s">
        <v>62</v>
      </c>
      <c r="D30" s="7">
        <v>85.5</v>
      </c>
      <c r="E30" s="7" t="s">
        <v>7</v>
      </c>
      <c r="F30" s="8"/>
      <c r="G30" s="8"/>
      <c r="H30" s="8"/>
      <c r="I30" s="4"/>
    </row>
    <row r="31" ht="16.5" customHeight="1">
      <c r="A31" s="5">
        <v>110.0</v>
      </c>
      <c r="B31" s="6" t="s">
        <v>63</v>
      </c>
      <c r="C31" s="6" t="s">
        <v>64</v>
      </c>
      <c r="D31" s="7">
        <v>84.998</v>
      </c>
      <c r="E31" s="7" t="s">
        <v>7</v>
      </c>
      <c r="F31" s="8"/>
      <c r="G31" s="8"/>
      <c r="H31" s="8"/>
      <c r="I31" s="4"/>
    </row>
    <row r="32" ht="16.5" customHeight="1">
      <c r="A32" s="5">
        <v>111.0</v>
      </c>
      <c r="B32" s="6" t="s">
        <v>65</v>
      </c>
      <c r="C32" s="6" t="s">
        <v>66</v>
      </c>
      <c r="D32" s="7">
        <v>84.998</v>
      </c>
      <c r="E32" s="7" t="s">
        <v>7</v>
      </c>
      <c r="F32" s="8"/>
      <c r="G32" s="8"/>
      <c r="H32" s="8"/>
      <c r="I32" s="4"/>
    </row>
    <row r="33" ht="16.5" customHeight="1">
      <c r="A33" s="5">
        <v>112.0</v>
      </c>
      <c r="B33" s="6" t="s">
        <v>67</v>
      </c>
      <c r="C33" s="6" t="s">
        <v>68</v>
      </c>
      <c r="D33" s="7">
        <v>84.998</v>
      </c>
      <c r="E33" s="7" t="s">
        <v>7</v>
      </c>
      <c r="F33" s="8"/>
      <c r="G33" s="8"/>
      <c r="H33" s="8"/>
      <c r="I33" s="4"/>
    </row>
    <row r="34" ht="16.5" customHeight="1">
      <c r="A34" s="5">
        <v>113.0</v>
      </c>
      <c r="B34" s="6" t="s">
        <v>69</v>
      </c>
      <c r="C34" s="6" t="s">
        <v>70</v>
      </c>
      <c r="D34" s="7">
        <v>83.0</v>
      </c>
      <c r="E34" s="7" t="s">
        <v>7</v>
      </c>
      <c r="F34" s="8"/>
      <c r="G34" s="8"/>
      <c r="H34" s="8"/>
      <c r="I34" s="4"/>
    </row>
    <row r="35" ht="16.5" customHeight="1">
      <c r="A35" s="5">
        <v>114.0</v>
      </c>
      <c r="B35" s="6" t="s">
        <v>71</v>
      </c>
      <c r="C35" s="6" t="s">
        <v>72</v>
      </c>
      <c r="D35" s="7">
        <v>80.678</v>
      </c>
      <c r="E35" s="7" t="s">
        <v>7</v>
      </c>
      <c r="F35" s="8"/>
      <c r="G35" s="8"/>
      <c r="H35" s="8"/>
      <c r="I35" s="4"/>
    </row>
    <row r="36" ht="16.5" customHeight="1">
      <c r="A36" s="5">
        <v>115.0</v>
      </c>
      <c r="B36" s="6" t="s">
        <v>73</v>
      </c>
      <c r="C36" s="6" t="s">
        <v>74</v>
      </c>
      <c r="D36" s="7">
        <v>80.0</v>
      </c>
      <c r="E36" s="7" t="s">
        <v>7</v>
      </c>
      <c r="F36" s="8"/>
      <c r="G36" s="8"/>
      <c r="H36" s="8"/>
      <c r="I36" s="4"/>
    </row>
    <row r="37" ht="16.5" customHeight="1">
      <c r="A37" s="5">
        <v>116.0</v>
      </c>
      <c r="B37" s="12" t="s">
        <v>75</v>
      </c>
      <c r="C37" s="12" t="s">
        <v>76</v>
      </c>
      <c r="D37" s="7">
        <v>80.0</v>
      </c>
      <c r="E37" s="7" t="s">
        <v>7</v>
      </c>
      <c r="F37" s="4"/>
      <c r="G37" s="4"/>
      <c r="H37" s="4"/>
      <c r="I37" s="4"/>
    </row>
    <row r="38" ht="16.5" customHeight="1">
      <c r="A38" s="5">
        <v>117.0</v>
      </c>
      <c r="B38" s="6" t="s">
        <v>77</v>
      </c>
      <c r="C38" s="6" t="s">
        <v>78</v>
      </c>
      <c r="D38" s="7">
        <v>79.998</v>
      </c>
      <c r="E38" s="7" t="s">
        <v>7</v>
      </c>
      <c r="F38" s="8"/>
      <c r="G38" s="8"/>
      <c r="H38" s="8"/>
      <c r="I38" s="4"/>
    </row>
    <row r="39" ht="16.5" customHeight="1">
      <c r="A39" s="5">
        <v>118.0</v>
      </c>
      <c r="B39" s="6" t="s">
        <v>79</v>
      </c>
      <c r="C39" s="6" t="s">
        <v>80</v>
      </c>
      <c r="D39" s="7">
        <v>76.0</v>
      </c>
      <c r="E39" s="7" t="s">
        <v>7</v>
      </c>
      <c r="F39" s="8"/>
      <c r="G39" s="8"/>
      <c r="H39" s="8"/>
      <c r="I39" s="4"/>
    </row>
    <row r="40" ht="16.5" customHeight="1">
      <c r="A40" s="5">
        <v>119.0</v>
      </c>
      <c r="B40" s="6" t="s">
        <v>81</v>
      </c>
      <c r="C40" s="6" t="s">
        <v>82</v>
      </c>
      <c r="D40" s="7">
        <v>75.5</v>
      </c>
      <c r="E40" s="7" t="s">
        <v>7</v>
      </c>
      <c r="F40" s="8"/>
      <c r="G40" s="8"/>
      <c r="H40" s="8"/>
      <c r="I40" s="4"/>
    </row>
    <row r="41" ht="16.5" customHeight="1">
      <c r="A41" s="5">
        <v>120.0</v>
      </c>
      <c r="B41" s="6" t="s">
        <v>83</v>
      </c>
      <c r="C41" s="6" t="s">
        <v>84</v>
      </c>
      <c r="D41" s="7">
        <v>75.5</v>
      </c>
      <c r="E41" s="7" t="s">
        <v>7</v>
      </c>
      <c r="F41" s="8"/>
      <c r="G41" s="8"/>
      <c r="H41" s="8"/>
      <c r="I41" s="4"/>
    </row>
    <row r="42" ht="16.5" customHeight="1">
      <c r="A42" s="5">
        <v>121.0</v>
      </c>
      <c r="B42" s="6" t="s">
        <v>85</v>
      </c>
      <c r="C42" s="6" t="s">
        <v>86</v>
      </c>
      <c r="D42" s="7">
        <v>75.5</v>
      </c>
      <c r="E42" s="7" t="s">
        <v>7</v>
      </c>
      <c r="F42" s="8"/>
      <c r="G42" s="8"/>
      <c r="H42" s="8"/>
      <c r="I42" s="4"/>
    </row>
    <row r="43" ht="16.5" customHeight="1">
      <c r="A43" s="5">
        <v>122.0</v>
      </c>
      <c r="B43" s="6" t="s">
        <v>87</v>
      </c>
      <c r="C43" s="6" t="s">
        <v>88</v>
      </c>
      <c r="D43" s="7">
        <v>75.5</v>
      </c>
      <c r="E43" s="7" t="s">
        <v>7</v>
      </c>
      <c r="F43" s="8"/>
      <c r="G43" s="8"/>
      <c r="H43" s="8"/>
      <c r="I43" s="4"/>
    </row>
    <row r="44" ht="16.5" customHeight="1">
      <c r="A44" s="5">
        <v>123.0</v>
      </c>
      <c r="B44" s="6" t="s">
        <v>89</v>
      </c>
      <c r="C44" s="6" t="s">
        <v>90</v>
      </c>
      <c r="D44" s="7">
        <v>75.5</v>
      </c>
      <c r="E44" s="7" t="s">
        <v>7</v>
      </c>
      <c r="F44" s="8"/>
      <c r="G44" s="8"/>
      <c r="H44" s="8"/>
      <c r="I44" s="4"/>
    </row>
    <row r="45" ht="16.5" customHeight="1">
      <c r="A45" s="5">
        <v>124.0</v>
      </c>
      <c r="B45" s="6" t="s">
        <v>91</v>
      </c>
      <c r="C45" s="6" t="s">
        <v>92</v>
      </c>
      <c r="D45" s="7">
        <v>75.0</v>
      </c>
      <c r="E45" s="7" t="s">
        <v>7</v>
      </c>
      <c r="F45" s="8"/>
      <c r="G45" s="8"/>
      <c r="H45" s="8"/>
      <c r="I45" s="4"/>
    </row>
    <row r="46" ht="16.5" customHeight="1">
      <c r="A46" s="5">
        <v>125.0</v>
      </c>
      <c r="B46" s="6" t="s">
        <v>93</v>
      </c>
      <c r="C46" s="6" t="s">
        <v>94</v>
      </c>
      <c r="D46" s="7">
        <v>74.998</v>
      </c>
      <c r="E46" s="7" t="s">
        <v>7</v>
      </c>
      <c r="F46" s="8"/>
      <c r="G46" s="8"/>
      <c r="H46" s="8"/>
      <c r="I46" s="4"/>
    </row>
    <row r="47" ht="16.5" customHeight="1">
      <c r="A47" s="5">
        <v>126.0</v>
      </c>
      <c r="B47" s="6" t="s">
        <v>95</v>
      </c>
      <c r="C47" s="6" t="s">
        <v>96</v>
      </c>
      <c r="D47" s="7">
        <v>74.998</v>
      </c>
      <c r="E47" s="7" t="s">
        <v>7</v>
      </c>
      <c r="F47" s="8"/>
      <c r="G47" s="8"/>
      <c r="H47" s="8"/>
      <c r="I47" s="4"/>
    </row>
    <row r="48" ht="16.5" customHeight="1">
      <c r="A48" s="5">
        <v>127.0</v>
      </c>
      <c r="B48" s="6" t="s">
        <v>97</v>
      </c>
      <c r="C48" s="6" t="s">
        <v>98</v>
      </c>
      <c r="D48" s="7">
        <v>70.5</v>
      </c>
      <c r="E48" s="7" t="s">
        <v>7</v>
      </c>
      <c r="F48" s="8"/>
      <c r="G48" s="8"/>
      <c r="H48" s="8"/>
      <c r="I48" s="4"/>
    </row>
    <row r="49" ht="16.5" customHeight="1">
      <c r="A49" s="5">
        <v>128.0</v>
      </c>
      <c r="B49" s="6" t="s">
        <v>99</v>
      </c>
      <c r="C49" s="6" t="s">
        <v>100</v>
      </c>
      <c r="D49" s="7">
        <v>70.0</v>
      </c>
      <c r="E49" s="7" t="s">
        <v>7</v>
      </c>
      <c r="F49" s="8"/>
      <c r="G49" s="8"/>
      <c r="H49" s="8"/>
      <c r="I49" s="4"/>
    </row>
    <row r="50" ht="16.5" customHeight="1">
      <c r="A50" s="5">
        <v>129.0</v>
      </c>
      <c r="B50" s="6" t="s">
        <v>101</v>
      </c>
      <c r="C50" s="6" t="s">
        <v>102</v>
      </c>
      <c r="D50" s="7">
        <v>70.0</v>
      </c>
      <c r="E50" s="7" t="s">
        <v>7</v>
      </c>
      <c r="F50" s="8"/>
      <c r="G50" s="8"/>
      <c r="H50" s="8"/>
      <c r="I50" s="4"/>
    </row>
    <row r="51" ht="16.5" customHeight="1">
      <c r="A51" s="5">
        <v>130.0</v>
      </c>
      <c r="B51" s="6" t="s">
        <v>103</v>
      </c>
      <c r="C51" s="6" t="s">
        <v>104</v>
      </c>
      <c r="D51" s="7">
        <v>69.998</v>
      </c>
      <c r="E51" s="7" t="s">
        <v>7</v>
      </c>
      <c r="F51" s="8"/>
      <c r="G51" s="8"/>
      <c r="H51" s="8"/>
      <c r="I51" s="4"/>
    </row>
    <row r="52" ht="16.5" customHeight="1">
      <c r="A52" s="5">
        <v>131.0</v>
      </c>
      <c r="B52" s="6" t="s">
        <v>105</v>
      </c>
      <c r="C52" s="6" t="s">
        <v>106</v>
      </c>
      <c r="D52" s="7">
        <v>67.269</v>
      </c>
      <c r="E52" s="7" t="s">
        <v>7</v>
      </c>
      <c r="F52" s="8"/>
      <c r="G52" s="8"/>
      <c r="H52" s="8"/>
      <c r="I52" s="4"/>
    </row>
    <row r="53" ht="16.5" customHeight="1">
      <c r="A53" s="5">
        <v>132.0</v>
      </c>
      <c r="B53" s="6" t="s">
        <v>107</v>
      </c>
      <c r="C53" s="6" t="s">
        <v>108</v>
      </c>
      <c r="D53" s="7">
        <v>66.642</v>
      </c>
      <c r="E53" s="7" t="s">
        <v>7</v>
      </c>
      <c r="F53" s="8"/>
      <c r="G53" s="8"/>
      <c r="H53" s="8"/>
      <c r="I53" s="4"/>
    </row>
    <row r="54" ht="16.5" customHeight="1">
      <c r="A54" s="5">
        <v>133.0</v>
      </c>
      <c r="B54" s="6" t="s">
        <v>109</v>
      </c>
      <c r="C54" s="6" t="s">
        <v>110</v>
      </c>
      <c r="D54" s="7">
        <v>65.5</v>
      </c>
      <c r="E54" s="7" t="s">
        <v>7</v>
      </c>
      <c r="F54" s="8"/>
      <c r="G54" s="8"/>
      <c r="H54" s="8"/>
      <c r="I54" s="4"/>
    </row>
    <row r="55" ht="16.5" customHeight="1">
      <c r="A55" s="5">
        <v>134.0</v>
      </c>
      <c r="B55" s="6" t="s">
        <v>111</v>
      </c>
      <c r="C55" s="6" t="s">
        <v>112</v>
      </c>
      <c r="D55" s="7">
        <v>65.5</v>
      </c>
      <c r="E55" s="7" t="s">
        <v>7</v>
      </c>
      <c r="F55" s="8"/>
      <c r="G55" s="8"/>
      <c r="H55" s="8"/>
      <c r="I55" s="4"/>
    </row>
    <row r="56" ht="16.5" customHeight="1">
      <c r="A56" s="5">
        <v>135.0</v>
      </c>
      <c r="B56" s="6" t="s">
        <v>113</v>
      </c>
      <c r="C56" s="6" t="s">
        <v>114</v>
      </c>
      <c r="D56" s="7">
        <v>65.0</v>
      </c>
      <c r="E56" s="7" t="s">
        <v>7</v>
      </c>
      <c r="F56" s="8"/>
      <c r="G56" s="8"/>
      <c r="H56" s="8"/>
      <c r="I56" s="4"/>
    </row>
    <row r="57" ht="16.5" customHeight="1">
      <c r="A57" s="5">
        <v>136.0</v>
      </c>
      <c r="B57" s="13" t="s">
        <v>115</v>
      </c>
      <c r="C57" s="6" t="s">
        <v>116</v>
      </c>
      <c r="D57" s="7">
        <v>64.998</v>
      </c>
      <c r="E57" s="7" t="s">
        <v>7</v>
      </c>
      <c r="F57" s="8"/>
      <c r="G57" s="8"/>
      <c r="H57" s="8"/>
      <c r="I57" s="4"/>
    </row>
    <row r="58" ht="16.5" customHeight="1">
      <c r="A58" s="5">
        <v>137.0</v>
      </c>
      <c r="B58" s="6" t="s">
        <v>117</v>
      </c>
      <c r="C58" s="6" t="s">
        <v>118</v>
      </c>
      <c r="D58" s="7">
        <v>64.998</v>
      </c>
      <c r="E58" s="7" t="s">
        <v>7</v>
      </c>
      <c r="F58" s="8"/>
      <c r="G58" s="8"/>
      <c r="H58" s="8"/>
      <c r="I58" s="4"/>
    </row>
    <row r="59" ht="16.5" customHeight="1">
      <c r="A59" s="5">
        <v>138.0</v>
      </c>
      <c r="B59" s="6" t="s">
        <v>119</v>
      </c>
      <c r="C59" s="6" t="s">
        <v>120</v>
      </c>
      <c r="D59" s="7">
        <v>64.998</v>
      </c>
      <c r="E59" s="7" t="s">
        <v>7</v>
      </c>
      <c r="F59" s="8"/>
      <c r="G59" s="8"/>
      <c r="H59" s="8"/>
      <c r="I59" s="4"/>
    </row>
    <row r="60" ht="16.5" customHeight="1">
      <c r="A60" s="5">
        <v>139.0</v>
      </c>
      <c r="B60" s="6" t="s">
        <v>121</v>
      </c>
      <c r="C60" s="6" t="s">
        <v>122</v>
      </c>
      <c r="D60" s="7">
        <v>63.0</v>
      </c>
      <c r="E60" s="7" t="s">
        <v>7</v>
      </c>
      <c r="F60" s="8"/>
      <c r="G60" s="8"/>
      <c r="H60" s="8"/>
      <c r="I60" s="4"/>
    </row>
    <row r="61" ht="16.5" customHeight="1">
      <c r="A61" s="5">
        <v>140.0</v>
      </c>
      <c r="B61" s="6" t="s">
        <v>123</v>
      </c>
      <c r="C61" s="6" t="s">
        <v>124</v>
      </c>
      <c r="D61" s="7">
        <v>61.5</v>
      </c>
      <c r="E61" s="7" t="s">
        <v>7</v>
      </c>
      <c r="F61" s="8"/>
      <c r="G61" s="8"/>
      <c r="H61" s="8"/>
      <c r="I61" s="4"/>
    </row>
    <row r="62" ht="16.5" customHeight="1">
      <c r="A62" s="5">
        <v>141.0</v>
      </c>
      <c r="B62" s="6" t="s">
        <v>125</v>
      </c>
      <c r="C62" s="10" t="s">
        <v>126</v>
      </c>
      <c r="D62" s="7">
        <v>60.745</v>
      </c>
      <c r="E62" s="7" t="s">
        <v>7</v>
      </c>
      <c r="F62" s="8"/>
      <c r="G62" s="8"/>
      <c r="H62" s="8"/>
      <c r="I62" s="4"/>
    </row>
    <row r="63" ht="16.5" customHeight="1">
      <c r="A63" s="5">
        <v>142.0</v>
      </c>
      <c r="B63" s="6" t="s">
        <v>127</v>
      </c>
      <c r="C63" s="6" t="s">
        <v>128</v>
      </c>
      <c r="D63" s="7">
        <v>60.5</v>
      </c>
      <c r="E63" s="7" t="s">
        <v>7</v>
      </c>
      <c r="F63" s="8"/>
      <c r="G63" s="8"/>
      <c r="H63" s="8"/>
      <c r="I63" s="4"/>
    </row>
    <row r="64" ht="16.5" customHeight="1">
      <c r="A64" s="5">
        <v>143.0</v>
      </c>
      <c r="B64" s="6" t="s">
        <v>129</v>
      </c>
      <c r="C64" s="10" t="s">
        <v>130</v>
      </c>
      <c r="D64" s="7">
        <v>60.5</v>
      </c>
      <c r="E64" s="7" t="s">
        <v>7</v>
      </c>
      <c r="F64" s="8"/>
      <c r="G64" s="8"/>
      <c r="H64" s="8"/>
      <c r="I64" s="4"/>
    </row>
    <row r="65" ht="16.5" customHeight="1">
      <c r="A65" s="5">
        <v>144.0</v>
      </c>
      <c r="B65" s="6" t="s">
        <v>131</v>
      </c>
      <c r="C65" s="6" t="s">
        <v>132</v>
      </c>
      <c r="D65" s="7">
        <v>60.5</v>
      </c>
      <c r="E65" s="7" t="s">
        <v>7</v>
      </c>
      <c r="F65" s="8"/>
      <c r="G65" s="8"/>
      <c r="H65" s="8"/>
      <c r="I65" s="4"/>
    </row>
    <row r="66" ht="16.5" customHeight="1">
      <c r="A66" s="5">
        <v>145.0</v>
      </c>
      <c r="B66" s="6" t="s">
        <v>133</v>
      </c>
      <c r="C66" s="6" t="s">
        <v>134</v>
      </c>
      <c r="D66" s="7">
        <v>60.0</v>
      </c>
      <c r="E66" s="7" t="s">
        <v>7</v>
      </c>
      <c r="F66" s="8"/>
      <c r="G66" s="8"/>
      <c r="H66" s="8"/>
      <c r="I66" s="4"/>
    </row>
    <row r="67" ht="16.5" customHeight="1">
      <c r="A67" s="5">
        <v>146.0</v>
      </c>
      <c r="B67" s="6" t="s">
        <v>135</v>
      </c>
      <c r="C67" s="6" t="s">
        <v>136</v>
      </c>
      <c r="D67" s="7">
        <v>60.0</v>
      </c>
      <c r="E67" s="7" t="s">
        <v>7</v>
      </c>
      <c r="F67" s="8"/>
      <c r="G67" s="8"/>
      <c r="H67" s="8"/>
      <c r="I67" s="4"/>
    </row>
    <row r="68" ht="16.5" customHeight="1">
      <c r="A68" s="5">
        <v>147.0</v>
      </c>
      <c r="B68" s="6" t="s">
        <v>137</v>
      </c>
      <c r="C68" s="6" t="s">
        <v>138</v>
      </c>
      <c r="D68" s="7">
        <v>59.998</v>
      </c>
      <c r="E68" s="7" t="s">
        <v>7</v>
      </c>
      <c r="F68" s="8"/>
      <c r="G68" s="8"/>
      <c r="H68" s="8"/>
      <c r="I68" s="4"/>
    </row>
    <row r="69" ht="16.5" customHeight="1">
      <c r="A69" s="5">
        <v>148.0</v>
      </c>
      <c r="B69" s="6" t="s">
        <v>139</v>
      </c>
      <c r="C69" s="6" t="s">
        <v>140</v>
      </c>
      <c r="D69" s="7">
        <v>56.837</v>
      </c>
      <c r="E69" s="7" t="s">
        <v>7</v>
      </c>
      <c r="F69" s="8"/>
      <c r="G69" s="8"/>
      <c r="H69" s="8"/>
      <c r="I69" s="4"/>
    </row>
    <row r="70" ht="16.5" customHeight="1">
      <c r="A70" s="5">
        <v>149.0</v>
      </c>
      <c r="B70" s="6" t="s">
        <v>141</v>
      </c>
      <c r="C70" s="6" t="s">
        <v>142</v>
      </c>
      <c r="D70" s="7">
        <v>56.837</v>
      </c>
      <c r="E70" s="7" t="s">
        <v>7</v>
      </c>
      <c r="F70" s="8"/>
      <c r="G70" s="8"/>
      <c r="H70" s="8"/>
      <c r="I70" s="4"/>
    </row>
    <row r="71" ht="16.5" customHeight="1">
      <c r="A71" s="5">
        <v>150.0</v>
      </c>
      <c r="B71" s="10" t="s">
        <v>143</v>
      </c>
      <c r="C71" s="6" t="s">
        <v>144</v>
      </c>
      <c r="D71" s="7">
        <v>56.642</v>
      </c>
      <c r="E71" s="7" t="s">
        <v>7</v>
      </c>
      <c r="F71" s="8"/>
      <c r="G71" s="8"/>
      <c r="H71" s="8"/>
      <c r="I71" s="4"/>
    </row>
    <row r="72" ht="16.5" customHeight="1">
      <c r="A72" s="5">
        <v>151.0</v>
      </c>
      <c r="B72" s="9" t="s">
        <v>145</v>
      </c>
      <c r="C72" s="6" t="s">
        <v>146</v>
      </c>
      <c r="D72" s="7">
        <v>56.579</v>
      </c>
      <c r="E72" s="7" t="s">
        <v>7</v>
      </c>
      <c r="F72" s="8"/>
      <c r="G72" s="8"/>
      <c r="H72" s="8"/>
      <c r="I72" s="4"/>
    </row>
    <row r="73" ht="16.5" customHeight="1">
      <c r="A73" s="5">
        <v>152.0</v>
      </c>
      <c r="B73" s="6" t="s">
        <v>147</v>
      </c>
      <c r="C73" s="6" t="s">
        <v>148</v>
      </c>
      <c r="D73" s="7">
        <v>55.5</v>
      </c>
      <c r="E73" s="7" t="s">
        <v>7</v>
      </c>
      <c r="F73" s="8"/>
      <c r="G73" s="8"/>
      <c r="H73" s="8"/>
      <c r="I73" s="4"/>
    </row>
    <row r="74" ht="16.5" customHeight="1">
      <c r="A74" s="5">
        <v>153.0</v>
      </c>
      <c r="B74" s="6" t="s">
        <v>149</v>
      </c>
      <c r="C74" s="6" t="s">
        <v>150</v>
      </c>
      <c r="D74" s="7">
        <v>55.0</v>
      </c>
      <c r="E74" s="7" t="s">
        <v>7</v>
      </c>
      <c r="F74" s="8"/>
      <c r="G74" s="8"/>
      <c r="H74" s="8"/>
      <c r="I74" s="4"/>
    </row>
    <row r="75" ht="16.5" customHeight="1">
      <c r="A75" s="5">
        <v>154.0</v>
      </c>
      <c r="B75" s="6" t="s">
        <v>151</v>
      </c>
      <c r="C75" s="6" t="s">
        <v>152</v>
      </c>
      <c r="D75" s="7">
        <v>54.998</v>
      </c>
      <c r="E75" s="7" t="s">
        <v>7</v>
      </c>
      <c r="F75" s="8"/>
      <c r="G75" s="8"/>
      <c r="H75" s="8"/>
      <c r="I75" s="4"/>
    </row>
    <row r="76" ht="16.5" customHeight="1">
      <c r="A76" s="5">
        <v>155.0</v>
      </c>
      <c r="B76" s="6" t="s">
        <v>153</v>
      </c>
      <c r="C76" s="6" t="s">
        <v>154</v>
      </c>
      <c r="D76" s="7">
        <v>54.998</v>
      </c>
      <c r="E76" s="7" t="s">
        <v>7</v>
      </c>
      <c r="F76" s="8"/>
      <c r="G76" s="8"/>
      <c r="H76" s="8"/>
      <c r="I76" s="4"/>
    </row>
    <row r="77" ht="16.5" customHeight="1">
      <c r="A77" s="5">
        <v>156.0</v>
      </c>
      <c r="B77" s="6" t="s">
        <v>155</v>
      </c>
      <c r="C77" s="6" t="s">
        <v>156</v>
      </c>
      <c r="D77" s="7">
        <v>54.998</v>
      </c>
      <c r="E77" s="7" t="s">
        <v>7</v>
      </c>
      <c r="F77" s="8"/>
      <c r="G77" s="8"/>
      <c r="H77" s="8"/>
      <c r="I77" s="4"/>
    </row>
    <row r="78" ht="16.5" customHeight="1">
      <c r="A78" s="5">
        <v>157.0</v>
      </c>
      <c r="B78" s="6" t="s">
        <v>157</v>
      </c>
      <c r="C78" s="6" t="s">
        <v>158</v>
      </c>
      <c r="D78" s="7">
        <v>54.998</v>
      </c>
      <c r="E78" s="7" t="s">
        <v>7</v>
      </c>
      <c r="F78" s="8"/>
      <c r="G78" s="8"/>
      <c r="H78" s="8"/>
      <c r="I78" s="4"/>
    </row>
    <row r="79" ht="16.5" customHeight="1">
      <c r="A79" s="5">
        <v>158.0</v>
      </c>
      <c r="B79" s="6" t="s">
        <v>159</v>
      </c>
      <c r="C79" s="6" t="s">
        <v>160</v>
      </c>
      <c r="D79" s="7">
        <v>53.616</v>
      </c>
      <c r="E79" s="7" t="s">
        <v>7</v>
      </c>
      <c r="F79" s="8"/>
      <c r="G79" s="8"/>
      <c r="H79" s="8"/>
      <c r="I79" s="4"/>
    </row>
    <row r="80" ht="16.5" customHeight="1">
      <c r="A80" s="5">
        <v>159.0</v>
      </c>
      <c r="B80" s="6" t="s">
        <v>161</v>
      </c>
      <c r="C80" s="6" t="s">
        <v>162</v>
      </c>
      <c r="D80" s="7">
        <v>53.189</v>
      </c>
      <c r="E80" s="7" t="s">
        <v>7</v>
      </c>
      <c r="F80" s="8"/>
      <c r="G80" s="8"/>
      <c r="H80" s="8"/>
      <c r="I80" s="4"/>
    </row>
    <row r="81" ht="16.5" customHeight="1">
      <c r="A81" s="5">
        <v>160.0</v>
      </c>
      <c r="B81" s="6" t="s">
        <v>163</v>
      </c>
      <c r="C81" s="6" t="s">
        <v>164</v>
      </c>
      <c r="D81" s="7">
        <v>49.998</v>
      </c>
      <c r="E81" s="7" t="s">
        <v>7</v>
      </c>
      <c r="F81" s="8"/>
      <c r="G81" s="8"/>
      <c r="H81" s="8"/>
      <c r="I81" s="4"/>
    </row>
    <row r="82" ht="16.5" customHeight="1">
      <c r="A82" s="5">
        <v>161.0</v>
      </c>
      <c r="B82" s="6" t="s">
        <v>165</v>
      </c>
      <c r="C82" s="6" t="s">
        <v>166</v>
      </c>
      <c r="D82" s="7">
        <v>49.998</v>
      </c>
      <c r="E82" s="7" t="s">
        <v>7</v>
      </c>
      <c r="F82" s="8"/>
      <c r="G82" s="8"/>
      <c r="H82" s="8"/>
      <c r="I82" s="4"/>
    </row>
    <row r="83" ht="16.5" customHeight="1">
      <c r="A83" s="5">
        <v>162.0</v>
      </c>
      <c r="B83" s="6" t="s">
        <v>167</v>
      </c>
      <c r="C83" s="6" t="s">
        <v>168</v>
      </c>
      <c r="D83" s="7">
        <v>49.998</v>
      </c>
      <c r="E83" s="7" t="s">
        <v>7</v>
      </c>
      <c r="F83" s="8"/>
      <c r="G83" s="8"/>
      <c r="H83" s="8"/>
      <c r="I83" s="4"/>
    </row>
    <row r="84" ht="16.5" customHeight="1">
      <c r="A84" s="5">
        <v>163.0</v>
      </c>
      <c r="B84" s="6" t="s">
        <v>169</v>
      </c>
      <c r="C84" s="6" t="s">
        <v>170</v>
      </c>
      <c r="D84" s="7">
        <v>49.998</v>
      </c>
      <c r="E84" s="7" t="s">
        <v>7</v>
      </c>
      <c r="F84" s="8"/>
      <c r="G84" s="8"/>
      <c r="H84" s="8"/>
      <c r="I84" s="4"/>
    </row>
    <row r="85" ht="16.5" customHeight="1">
      <c r="A85" s="5">
        <v>164.0</v>
      </c>
      <c r="B85" s="6" t="s">
        <v>171</v>
      </c>
      <c r="C85" s="6" t="s">
        <v>172</v>
      </c>
      <c r="D85" s="7">
        <v>49.998</v>
      </c>
      <c r="E85" s="7" t="s">
        <v>7</v>
      </c>
      <c r="F85" s="8"/>
      <c r="G85" s="8"/>
      <c r="H85" s="8"/>
      <c r="I85" s="4"/>
    </row>
    <row r="86" ht="16.5" customHeight="1">
      <c r="A86" s="5">
        <v>165.0</v>
      </c>
      <c r="B86" s="6" t="s">
        <v>173</v>
      </c>
      <c r="C86" s="6" t="s">
        <v>174</v>
      </c>
      <c r="D86" s="7">
        <v>49.998</v>
      </c>
      <c r="E86" s="7" t="s">
        <v>7</v>
      </c>
      <c r="F86" s="8"/>
      <c r="G86" s="8"/>
      <c r="H86" s="8"/>
      <c r="I86" s="4"/>
    </row>
    <row r="87" ht="16.5" customHeight="1">
      <c r="A87" s="5">
        <v>166.0</v>
      </c>
      <c r="B87" s="6" t="s">
        <v>175</v>
      </c>
      <c r="C87" s="6" t="s">
        <v>176</v>
      </c>
      <c r="D87" s="7">
        <v>48.169</v>
      </c>
      <c r="E87" s="7" t="s">
        <v>7</v>
      </c>
      <c r="F87" s="8"/>
      <c r="G87" s="8"/>
      <c r="H87" s="8"/>
      <c r="I87" s="4"/>
    </row>
    <row r="88" ht="16.5" customHeight="1">
      <c r="A88" s="5">
        <v>167.0</v>
      </c>
      <c r="B88" s="6" t="s">
        <v>177</v>
      </c>
      <c r="C88" s="10" t="s">
        <v>178</v>
      </c>
      <c r="D88" s="7">
        <v>45.678</v>
      </c>
      <c r="E88" s="7" t="s">
        <v>7</v>
      </c>
      <c r="F88" s="8"/>
      <c r="G88" s="8"/>
      <c r="H88" s="8"/>
      <c r="I88" s="4"/>
    </row>
    <row r="89" ht="16.5" customHeight="1">
      <c r="A89" s="5">
        <v>168.0</v>
      </c>
      <c r="B89" s="6" t="s">
        <v>179</v>
      </c>
      <c r="C89" s="6" t="s">
        <v>180</v>
      </c>
      <c r="D89" s="7">
        <v>45.0</v>
      </c>
      <c r="E89" s="7" t="s">
        <v>7</v>
      </c>
      <c r="F89" s="8"/>
      <c r="G89" s="8"/>
      <c r="H89" s="8"/>
      <c r="I89" s="4"/>
    </row>
    <row r="90" ht="16.5" customHeight="1">
      <c r="A90" s="5">
        <v>169.0</v>
      </c>
      <c r="B90" s="6" t="s">
        <v>181</v>
      </c>
      <c r="C90" s="6" t="s">
        <v>182</v>
      </c>
      <c r="D90" s="7">
        <v>45.0</v>
      </c>
      <c r="E90" s="7" t="s">
        <v>7</v>
      </c>
      <c r="F90" s="8"/>
      <c r="G90" s="8"/>
      <c r="H90" s="8"/>
      <c r="I90" s="4"/>
    </row>
    <row r="91" ht="16.5" customHeight="1">
      <c r="A91" s="5">
        <v>170.0</v>
      </c>
      <c r="B91" s="6" t="s">
        <v>183</v>
      </c>
      <c r="C91" s="6" t="s">
        <v>184</v>
      </c>
      <c r="D91" s="7">
        <v>43.332</v>
      </c>
      <c r="E91" s="7" t="s">
        <v>7</v>
      </c>
      <c r="F91" s="8"/>
      <c r="G91" s="8"/>
      <c r="H91" s="8"/>
      <c r="I91" s="4"/>
    </row>
    <row r="92" ht="16.5" customHeight="1">
      <c r="A92" s="5">
        <v>171.0</v>
      </c>
      <c r="B92" s="6" t="s">
        <v>185</v>
      </c>
      <c r="C92" s="6" t="s">
        <v>186</v>
      </c>
      <c r="D92" s="7">
        <v>43.189</v>
      </c>
      <c r="E92" s="7" t="s">
        <v>7</v>
      </c>
      <c r="F92" s="8"/>
      <c r="G92" s="8"/>
      <c r="H92" s="8"/>
      <c r="I92" s="4"/>
    </row>
    <row r="93" ht="16.5" customHeight="1">
      <c r="A93" s="5">
        <v>172.0</v>
      </c>
      <c r="B93" s="6" t="s">
        <v>187</v>
      </c>
      <c r="C93" s="6" t="s">
        <v>188</v>
      </c>
      <c r="D93" s="7">
        <v>43.189</v>
      </c>
      <c r="E93" s="7" t="s">
        <v>7</v>
      </c>
      <c r="F93" s="8"/>
      <c r="G93" s="8"/>
      <c r="H93" s="8"/>
      <c r="I93" s="4"/>
    </row>
    <row r="94" ht="16.5" customHeight="1">
      <c r="A94" s="5">
        <v>173.0</v>
      </c>
      <c r="B94" s="10" t="s">
        <v>189</v>
      </c>
      <c r="C94" s="6" t="s">
        <v>190</v>
      </c>
      <c r="D94" s="7">
        <v>41.642</v>
      </c>
      <c r="E94" s="7" t="s">
        <v>7</v>
      </c>
      <c r="F94" s="8"/>
      <c r="G94" s="8"/>
      <c r="H94" s="8"/>
      <c r="I94" s="4"/>
    </row>
    <row r="95" ht="16.5" customHeight="1">
      <c r="A95" s="5">
        <v>174.0</v>
      </c>
      <c r="B95" s="9" t="s">
        <v>191</v>
      </c>
      <c r="C95" s="10" t="s">
        <v>192</v>
      </c>
      <c r="D95" s="7">
        <v>41.579</v>
      </c>
      <c r="E95" s="7" t="s">
        <v>7</v>
      </c>
      <c r="F95" s="8"/>
      <c r="G95" s="8"/>
      <c r="H95" s="8"/>
      <c r="I95" s="4"/>
    </row>
    <row r="96" ht="16.5" customHeight="1">
      <c r="A96" s="5">
        <v>175.0</v>
      </c>
      <c r="B96" s="12" t="s">
        <v>193</v>
      </c>
      <c r="C96" s="12" t="s">
        <v>194</v>
      </c>
      <c r="D96" s="7">
        <v>40.0</v>
      </c>
      <c r="E96" s="7" t="s">
        <v>195</v>
      </c>
      <c r="F96" s="4"/>
      <c r="G96" s="4"/>
      <c r="H96" s="4"/>
      <c r="I96" s="4"/>
    </row>
    <row r="97" ht="16.5" customHeight="1">
      <c r="A97" s="5">
        <v>176.0</v>
      </c>
      <c r="B97" s="6" t="s">
        <v>196</v>
      </c>
      <c r="C97" s="6" t="s">
        <v>197</v>
      </c>
      <c r="D97" s="7">
        <v>38.616</v>
      </c>
      <c r="E97" s="7" t="s">
        <v>7</v>
      </c>
      <c r="F97" s="8"/>
      <c r="G97" s="8"/>
      <c r="H97" s="8"/>
      <c r="I97" s="4"/>
    </row>
    <row r="98" ht="16.5" customHeight="1">
      <c r="A98" s="5">
        <v>177.0</v>
      </c>
      <c r="B98" s="6" t="s">
        <v>198</v>
      </c>
      <c r="C98" s="6" t="s">
        <v>199</v>
      </c>
      <c r="D98" s="7">
        <v>38.616</v>
      </c>
      <c r="E98" s="7" t="s">
        <v>7</v>
      </c>
      <c r="F98" s="8"/>
      <c r="G98" s="8"/>
      <c r="H98" s="8"/>
      <c r="I98" s="4"/>
    </row>
    <row r="99" ht="16.5" customHeight="1">
      <c r="A99" s="5">
        <v>178.0</v>
      </c>
      <c r="B99" s="6" t="s">
        <v>200</v>
      </c>
      <c r="C99" s="6" t="s">
        <v>201</v>
      </c>
      <c r="D99" s="7">
        <v>38.332</v>
      </c>
      <c r="E99" s="7" t="s">
        <v>7</v>
      </c>
      <c r="F99" s="8"/>
      <c r="G99" s="8"/>
      <c r="H99" s="8"/>
      <c r="I99" s="4"/>
    </row>
    <row r="100" ht="16.5" customHeight="1">
      <c r="A100" s="5">
        <v>179.0</v>
      </c>
      <c r="B100" s="6" t="s">
        <v>202</v>
      </c>
      <c r="C100" s="6" t="s">
        <v>203</v>
      </c>
      <c r="D100" s="7">
        <v>38.332</v>
      </c>
      <c r="E100" s="7" t="s">
        <v>7</v>
      </c>
      <c r="F100" s="8"/>
      <c r="G100" s="8"/>
      <c r="H100" s="8"/>
      <c r="I100" s="4"/>
    </row>
    <row r="101" ht="16.5" customHeight="1">
      <c r="A101" s="5">
        <v>180.0</v>
      </c>
      <c r="B101" s="6" t="s">
        <v>204</v>
      </c>
      <c r="C101" s="6" t="s">
        <v>205</v>
      </c>
      <c r="D101" s="7">
        <v>38.332</v>
      </c>
      <c r="E101" s="7" t="s">
        <v>7</v>
      </c>
      <c r="F101" s="8"/>
      <c r="G101" s="8"/>
      <c r="H101" s="8"/>
      <c r="I101" s="4"/>
    </row>
    <row r="102" ht="16.5" customHeight="1">
      <c r="A102" s="5">
        <v>181.0</v>
      </c>
      <c r="B102" s="6" t="s">
        <v>206</v>
      </c>
      <c r="C102" s="6" t="s">
        <v>207</v>
      </c>
      <c r="D102" s="7">
        <v>38.332</v>
      </c>
      <c r="E102" s="7" t="s">
        <v>7</v>
      </c>
      <c r="F102" s="8"/>
      <c r="G102" s="8"/>
      <c r="H102" s="8"/>
      <c r="I102" s="4"/>
    </row>
    <row r="103" ht="16.5" customHeight="1">
      <c r="A103" s="5">
        <v>182.0</v>
      </c>
      <c r="B103" s="6" t="s">
        <v>208</v>
      </c>
      <c r="C103" s="6" t="s">
        <v>209</v>
      </c>
      <c r="D103" s="7">
        <v>38.332</v>
      </c>
      <c r="E103" s="7" t="s">
        <v>7</v>
      </c>
      <c r="F103" s="8"/>
      <c r="G103" s="8"/>
      <c r="H103" s="8"/>
      <c r="I103" s="4"/>
    </row>
    <row r="104" ht="16.5" customHeight="1">
      <c r="A104" s="5">
        <v>183.0</v>
      </c>
      <c r="B104" s="6" t="s">
        <v>210</v>
      </c>
      <c r="C104" s="6" t="s">
        <v>211</v>
      </c>
      <c r="D104" s="7">
        <v>38.332</v>
      </c>
      <c r="E104" s="7" t="s">
        <v>7</v>
      </c>
      <c r="F104" s="8"/>
      <c r="G104" s="8"/>
      <c r="H104" s="8"/>
      <c r="I104" s="4"/>
    </row>
    <row r="105" ht="16.5" customHeight="1">
      <c r="A105" s="5">
        <v>184.0</v>
      </c>
      <c r="B105" s="6" t="s">
        <v>212</v>
      </c>
      <c r="C105" s="6" t="s">
        <v>213</v>
      </c>
      <c r="D105" s="7">
        <v>38.332</v>
      </c>
      <c r="E105" s="7" t="s">
        <v>7</v>
      </c>
      <c r="F105" s="8"/>
      <c r="G105" s="8"/>
      <c r="H105" s="8"/>
      <c r="I105" s="4"/>
    </row>
    <row r="106" ht="16.5" customHeight="1">
      <c r="A106" s="5">
        <v>185.0</v>
      </c>
      <c r="B106" s="6" t="s">
        <v>214</v>
      </c>
      <c r="C106" s="6" t="s">
        <v>215</v>
      </c>
      <c r="D106" s="7">
        <v>38.189</v>
      </c>
      <c r="E106" s="7" t="s">
        <v>7</v>
      </c>
      <c r="F106" s="8"/>
      <c r="G106" s="8"/>
      <c r="H106" s="8"/>
      <c r="I106" s="4"/>
    </row>
    <row r="107" ht="16.5" customHeight="1">
      <c r="A107" s="5">
        <v>186.0</v>
      </c>
      <c r="B107" s="6" t="s">
        <v>216</v>
      </c>
      <c r="C107" s="6" t="s">
        <v>217</v>
      </c>
      <c r="D107" s="7">
        <v>38.189</v>
      </c>
      <c r="E107" s="7" t="s">
        <v>7</v>
      </c>
      <c r="F107" s="8"/>
      <c r="G107" s="8"/>
      <c r="H107" s="8"/>
      <c r="I107" s="4"/>
    </row>
    <row r="108" ht="16.5" customHeight="1">
      <c r="A108" s="5">
        <v>187.0</v>
      </c>
      <c r="B108" s="6" t="s">
        <v>218</v>
      </c>
      <c r="C108" s="6" t="s">
        <v>219</v>
      </c>
      <c r="D108" s="7">
        <v>36.952</v>
      </c>
      <c r="E108" s="7" t="s">
        <v>7</v>
      </c>
      <c r="F108" s="8"/>
      <c r="G108" s="8"/>
      <c r="H108" s="8"/>
      <c r="I108" s="4"/>
    </row>
    <row r="109" ht="16.5" customHeight="1">
      <c r="A109" s="5">
        <v>188.0</v>
      </c>
      <c r="B109" s="6" t="s">
        <v>220</v>
      </c>
      <c r="C109" s="6" t="s">
        <v>221</v>
      </c>
      <c r="D109" s="7">
        <v>36.642</v>
      </c>
      <c r="E109" s="7" t="s">
        <v>7</v>
      </c>
      <c r="F109" s="8"/>
      <c r="G109" s="8"/>
      <c r="H109" s="8"/>
      <c r="I109" s="4"/>
    </row>
    <row r="110" ht="16.5" customHeight="1">
      <c r="A110" s="5">
        <v>189.0</v>
      </c>
      <c r="B110" s="6" t="s">
        <v>222</v>
      </c>
      <c r="C110" s="6" t="s">
        <v>223</v>
      </c>
      <c r="D110" s="7">
        <v>36.642</v>
      </c>
      <c r="E110" s="7" t="s">
        <v>7</v>
      </c>
      <c r="F110" s="8"/>
      <c r="G110" s="8"/>
      <c r="H110" s="8"/>
      <c r="I110" s="4"/>
    </row>
    <row r="111" ht="16.5" customHeight="1">
      <c r="A111" s="5">
        <v>190.0</v>
      </c>
      <c r="B111" s="6" t="s">
        <v>224</v>
      </c>
      <c r="C111" s="6" t="s">
        <v>225</v>
      </c>
      <c r="D111" s="7">
        <v>36.642</v>
      </c>
      <c r="E111" s="7" t="s">
        <v>7</v>
      </c>
      <c r="F111" s="8"/>
      <c r="G111" s="8"/>
      <c r="H111" s="8"/>
      <c r="I111" s="4"/>
    </row>
    <row r="112" ht="16.5" customHeight="1">
      <c r="A112" s="5">
        <v>191.0</v>
      </c>
      <c r="B112" s="6" t="s">
        <v>193</v>
      </c>
      <c r="C112" s="6" t="s">
        <v>226</v>
      </c>
      <c r="D112" s="7">
        <v>35.922</v>
      </c>
      <c r="E112" s="7" t="s">
        <v>7</v>
      </c>
      <c r="F112" s="8"/>
      <c r="G112" s="8"/>
      <c r="H112" s="8"/>
      <c r="I112" s="4"/>
    </row>
    <row r="113" ht="16.5" customHeight="1">
      <c r="A113" s="5">
        <v>192.0</v>
      </c>
      <c r="B113" s="6" t="s">
        <v>227</v>
      </c>
      <c r="C113" s="6" t="s">
        <v>228</v>
      </c>
      <c r="D113" s="7">
        <v>35.0</v>
      </c>
      <c r="E113" s="7" t="s">
        <v>7</v>
      </c>
      <c r="F113" s="8"/>
      <c r="G113" s="8"/>
      <c r="H113" s="8"/>
      <c r="I113" s="4"/>
    </row>
    <row r="114" ht="16.5" customHeight="1">
      <c r="A114" s="5">
        <v>193.0</v>
      </c>
      <c r="B114" s="12" t="s">
        <v>229</v>
      </c>
      <c r="C114" s="12" t="s">
        <v>230</v>
      </c>
      <c r="D114" s="7">
        <v>35.0</v>
      </c>
      <c r="E114" s="7" t="s">
        <v>195</v>
      </c>
      <c r="F114" s="4"/>
      <c r="G114" s="4"/>
      <c r="H114" s="4"/>
      <c r="I114" s="4"/>
    </row>
    <row r="115" ht="16.5" customHeight="1">
      <c r="A115" s="5">
        <v>194.0</v>
      </c>
      <c r="B115" s="6" t="s">
        <v>231</v>
      </c>
      <c r="C115" s="6" t="s">
        <v>232</v>
      </c>
      <c r="D115" s="7">
        <v>35.0</v>
      </c>
      <c r="E115" s="7" t="s">
        <v>7</v>
      </c>
      <c r="F115" s="8"/>
      <c r="G115" s="8"/>
      <c r="H115" s="8"/>
      <c r="I115" s="4"/>
    </row>
    <row r="116" ht="16.5" customHeight="1">
      <c r="A116" s="5">
        <v>195.0</v>
      </c>
      <c r="B116" s="6" t="s">
        <v>233</v>
      </c>
      <c r="C116" s="6" t="s">
        <v>234</v>
      </c>
      <c r="D116" s="7">
        <v>33.616</v>
      </c>
      <c r="E116" s="7" t="s">
        <v>7</v>
      </c>
      <c r="F116" s="8"/>
      <c r="G116" s="8"/>
      <c r="H116" s="8"/>
      <c r="I116" s="4"/>
    </row>
    <row r="117" ht="16.5" customHeight="1">
      <c r="A117" s="5">
        <v>196.0</v>
      </c>
      <c r="B117" s="6" t="s">
        <v>235</v>
      </c>
      <c r="C117" s="6" t="s">
        <v>236</v>
      </c>
      <c r="D117" s="7">
        <v>33.332</v>
      </c>
      <c r="E117" s="7" t="s">
        <v>7</v>
      </c>
      <c r="F117" s="8"/>
      <c r="G117" s="8"/>
      <c r="H117" s="8"/>
      <c r="I117" s="4"/>
    </row>
    <row r="118" ht="16.5" customHeight="1">
      <c r="A118" s="5">
        <v>197.0</v>
      </c>
      <c r="B118" s="6" t="s">
        <v>237</v>
      </c>
      <c r="C118" s="6" t="s">
        <v>238</v>
      </c>
      <c r="D118" s="7">
        <v>33.332</v>
      </c>
      <c r="E118" s="7" t="s">
        <v>7</v>
      </c>
      <c r="F118" s="8"/>
      <c r="G118" s="8"/>
      <c r="H118" s="8"/>
      <c r="I118" s="4"/>
    </row>
    <row r="119" ht="16.5" customHeight="1">
      <c r="A119" s="5">
        <v>198.0</v>
      </c>
      <c r="B119" s="6" t="s">
        <v>239</v>
      </c>
      <c r="C119" s="6" t="s">
        <v>240</v>
      </c>
      <c r="D119" s="7">
        <v>33.332</v>
      </c>
      <c r="E119" s="7" t="s">
        <v>7</v>
      </c>
      <c r="F119" s="8"/>
      <c r="G119" s="8"/>
      <c r="H119" s="8"/>
      <c r="I119" s="4"/>
    </row>
    <row r="120" ht="16.5" customHeight="1">
      <c r="A120" s="5">
        <v>199.0</v>
      </c>
      <c r="B120" s="9" t="s">
        <v>241</v>
      </c>
      <c r="C120" s="6" t="s">
        <v>242</v>
      </c>
      <c r="D120" s="7">
        <v>33.332</v>
      </c>
      <c r="E120" s="7" t="s">
        <v>7</v>
      </c>
      <c r="F120" s="8"/>
      <c r="G120" s="8"/>
      <c r="H120" s="8"/>
      <c r="I120" s="4"/>
    </row>
    <row r="121" ht="16.5" customHeight="1">
      <c r="A121" s="5">
        <v>200.0</v>
      </c>
      <c r="B121" s="6" t="s">
        <v>243</v>
      </c>
      <c r="C121" s="6" t="s">
        <v>244</v>
      </c>
      <c r="D121" s="7">
        <v>33.332</v>
      </c>
      <c r="E121" s="7" t="s">
        <v>7</v>
      </c>
      <c r="F121" s="8"/>
      <c r="G121" s="8"/>
      <c r="H121" s="8"/>
      <c r="I121" s="4"/>
    </row>
    <row r="122" ht="16.5" customHeight="1">
      <c r="A122" s="5">
        <v>201.0</v>
      </c>
      <c r="B122" s="13" t="s">
        <v>245</v>
      </c>
      <c r="C122" s="6" t="s">
        <v>246</v>
      </c>
      <c r="D122" s="7">
        <v>33.332</v>
      </c>
      <c r="E122" s="7" t="s">
        <v>7</v>
      </c>
      <c r="F122" s="8"/>
      <c r="G122" s="8"/>
      <c r="H122" s="8"/>
      <c r="I122" s="4"/>
    </row>
    <row r="123" ht="16.5" customHeight="1">
      <c r="A123" s="5">
        <v>202.0</v>
      </c>
      <c r="B123" s="6" t="s">
        <v>247</v>
      </c>
      <c r="C123" s="6" t="s">
        <v>248</v>
      </c>
      <c r="D123" s="7">
        <v>33.332</v>
      </c>
      <c r="E123" s="7" t="s">
        <v>7</v>
      </c>
      <c r="F123" s="8"/>
      <c r="G123" s="8"/>
      <c r="H123" s="8"/>
      <c r="I123" s="4"/>
    </row>
    <row r="124" ht="16.5" customHeight="1">
      <c r="A124" s="5">
        <v>203.0</v>
      </c>
      <c r="B124" s="6" t="s">
        <v>249</v>
      </c>
      <c r="C124" s="6" t="s">
        <v>250</v>
      </c>
      <c r="D124" s="7">
        <v>33.332</v>
      </c>
      <c r="E124" s="7" t="s">
        <v>7</v>
      </c>
      <c r="F124" s="8"/>
      <c r="G124" s="8"/>
      <c r="H124" s="8"/>
      <c r="I124" s="4"/>
    </row>
    <row r="125" ht="16.5" customHeight="1">
      <c r="A125" s="5">
        <v>204.0</v>
      </c>
      <c r="B125" s="6" t="s">
        <v>251</v>
      </c>
      <c r="C125" s="6" t="s">
        <v>252</v>
      </c>
      <c r="D125" s="7">
        <v>33.332</v>
      </c>
      <c r="E125" s="7" t="s">
        <v>7</v>
      </c>
      <c r="F125" s="8"/>
      <c r="G125" s="8"/>
      <c r="H125" s="8"/>
      <c r="I125" s="4"/>
    </row>
    <row r="126" ht="16.5" customHeight="1">
      <c r="A126" s="5">
        <v>205.0</v>
      </c>
      <c r="B126" s="6" t="s">
        <v>253</v>
      </c>
      <c r="C126" s="6" t="s">
        <v>254</v>
      </c>
      <c r="D126" s="7">
        <v>33.332</v>
      </c>
      <c r="E126" s="7" t="s">
        <v>7</v>
      </c>
      <c r="F126" s="8"/>
      <c r="G126" s="8"/>
      <c r="H126" s="8"/>
      <c r="I126" s="4"/>
    </row>
    <row r="127" ht="16.5" customHeight="1">
      <c r="A127" s="5">
        <v>206.0</v>
      </c>
      <c r="B127" s="6" t="s">
        <v>255</v>
      </c>
      <c r="C127" s="6" t="s">
        <v>256</v>
      </c>
      <c r="D127" s="7">
        <v>33.332</v>
      </c>
      <c r="E127" s="7" t="s">
        <v>7</v>
      </c>
      <c r="F127" s="8"/>
      <c r="G127" s="8"/>
      <c r="H127" s="8"/>
      <c r="I127" s="4"/>
    </row>
    <row r="128" ht="16.5" customHeight="1">
      <c r="A128" s="5">
        <v>207.0</v>
      </c>
      <c r="B128" s="6" t="s">
        <v>257</v>
      </c>
      <c r="C128" s="6" t="s">
        <v>258</v>
      </c>
      <c r="D128" s="7">
        <v>33.332</v>
      </c>
      <c r="E128" s="7" t="s">
        <v>7</v>
      </c>
      <c r="F128" s="8"/>
      <c r="G128" s="8"/>
      <c r="H128" s="8"/>
      <c r="I128" s="4"/>
    </row>
    <row r="129" ht="16.5" customHeight="1">
      <c r="A129" s="5">
        <v>208.0</v>
      </c>
      <c r="B129" s="6" t="s">
        <v>259</v>
      </c>
      <c r="C129" s="6" t="s">
        <v>260</v>
      </c>
      <c r="D129" s="7">
        <v>33.332</v>
      </c>
      <c r="E129" s="7" t="s">
        <v>7</v>
      </c>
      <c r="F129" s="8"/>
      <c r="G129" s="8"/>
      <c r="H129" s="8"/>
      <c r="I129" s="4"/>
    </row>
    <row r="130" ht="16.5" customHeight="1">
      <c r="A130" s="5">
        <v>209.0</v>
      </c>
      <c r="B130" s="10" t="s">
        <v>261</v>
      </c>
      <c r="C130" s="6" t="s">
        <v>262</v>
      </c>
      <c r="D130" s="7">
        <v>33.332</v>
      </c>
      <c r="E130" s="7" t="s">
        <v>7</v>
      </c>
      <c r="F130" s="8"/>
      <c r="G130" s="8"/>
      <c r="H130" s="8"/>
      <c r="I130" s="4"/>
    </row>
    <row r="131" ht="16.5" customHeight="1">
      <c r="A131" s="5">
        <v>210.0</v>
      </c>
      <c r="B131" s="6" t="s">
        <v>263</v>
      </c>
      <c r="C131" s="6" t="s">
        <v>264</v>
      </c>
      <c r="D131" s="7">
        <v>33.332</v>
      </c>
      <c r="E131" s="7" t="s">
        <v>7</v>
      </c>
      <c r="F131" s="8"/>
      <c r="G131" s="8"/>
      <c r="H131" s="8"/>
      <c r="I131" s="4"/>
    </row>
    <row r="132" ht="16.5" customHeight="1">
      <c r="A132" s="5">
        <v>211.0</v>
      </c>
      <c r="B132" s="6" t="s">
        <v>265</v>
      </c>
      <c r="C132" s="6" t="s">
        <v>266</v>
      </c>
      <c r="D132" s="7">
        <v>33.332</v>
      </c>
      <c r="E132" s="7" t="s">
        <v>7</v>
      </c>
      <c r="F132" s="8"/>
      <c r="G132" s="8"/>
      <c r="H132" s="8"/>
      <c r="I132" s="4"/>
    </row>
    <row r="133" ht="16.5" customHeight="1">
      <c r="A133" s="5">
        <v>212.0</v>
      </c>
      <c r="B133" s="10" t="s">
        <v>267</v>
      </c>
      <c r="C133" s="6" t="s">
        <v>268</v>
      </c>
      <c r="D133" s="7">
        <v>33.332</v>
      </c>
      <c r="E133" s="7" t="s">
        <v>7</v>
      </c>
      <c r="F133" s="8"/>
      <c r="G133" s="8"/>
      <c r="H133" s="8"/>
      <c r="I133" s="4"/>
    </row>
    <row r="134" ht="16.5" customHeight="1">
      <c r="A134" s="5">
        <v>213.0</v>
      </c>
      <c r="B134" s="6" t="s">
        <v>269</v>
      </c>
      <c r="C134" s="6" t="s">
        <v>270</v>
      </c>
      <c r="D134" s="7">
        <v>33.332</v>
      </c>
      <c r="E134" s="7" t="s">
        <v>7</v>
      </c>
      <c r="F134" s="11"/>
      <c r="G134" s="11"/>
      <c r="H134" s="11"/>
      <c r="I134" s="4"/>
    </row>
    <row r="135" ht="16.5" customHeight="1">
      <c r="A135" s="5">
        <v>214.0</v>
      </c>
      <c r="B135" s="9" t="s">
        <v>271</v>
      </c>
      <c r="C135" s="6" t="s">
        <v>272</v>
      </c>
      <c r="D135" s="7">
        <v>33.332</v>
      </c>
      <c r="E135" s="7" t="s">
        <v>7</v>
      </c>
      <c r="F135" s="8"/>
      <c r="G135" s="8"/>
      <c r="H135" s="8"/>
      <c r="I135" s="4"/>
    </row>
    <row r="136" ht="16.5" customHeight="1">
      <c r="A136" s="5">
        <v>215.0</v>
      </c>
      <c r="B136" s="6" t="s">
        <v>273</v>
      </c>
      <c r="C136" s="6" t="s">
        <v>274</v>
      </c>
      <c r="D136" s="7">
        <v>33.332</v>
      </c>
      <c r="E136" s="7" t="s">
        <v>7</v>
      </c>
      <c r="F136" s="8"/>
      <c r="G136" s="8"/>
      <c r="H136" s="8"/>
      <c r="I136" s="4"/>
    </row>
    <row r="137" ht="16.5" customHeight="1">
      <c r="A137" s="5">
        <v>216.0</v>
      </c>
      <c r="B137" s="6" t="s">
        <v>275</v>
      </c>
      <c r="C137" s="6" t="s">
        <v>276</v>
      </c>
      <c r="D137" s="7">
        <v>33.332</v>
      </c>
      <c r="E137" s="7" t="s">
        <v>7</v>
      </c>
      <c r="F137" s="8"/>
      <c r="G137" s="8"/>
      <c r="H137" s="8"/>
      <c r="I137" s="4"/>
    </row>
    <row r="138" ht="16.5" customHeight="1">
      <c r="A138" s="5">
        <v>217.0</v>
      </c>
      <c r="B138" s="6" t="s">
        <v>277</v>
      </c>
      <c r="C138" s="6" t="s">
        <v>278</v>
      </c>
      <c r="D138" s="7">
        <v>33.332</v>
      </c>
      <c r="E138" s="7" t="s">
        <v>7</v>
      </c>
      <c r="F138" s="8"/>
      <c r="G138" s="8"/>
      <c r="H138" s="8"/>
      <c r="I138" s="4"/>
    </row>
    <row r="139" ht="16.5" customHeight="1">
      <c r="A139" s="5">
        <v>218.0</v>
      </c>
      <c r="B139" s="6" t="s">
        <v>279</v>
      </c>
      <c r="C139" s="6" t="s">
        <v>280</v>
      </c>
      <c r="D139" s="7">
        <v>33.332</v>
      </c>
      <c r="E139" s="7" t="s">
        <v>7</v>
      </c>
      <c r="F139" s="8"/>
      <c r="G139" s="8"/>
      <c r="H139" s="8"/>
      <c r="I139" s="4"/>
    </row>
    <row r="140" ht="16.5" customHeight="1">
      <c r="A140" s="5">
        <v>219.0</v>
      </c>
      <c r="B140" s="6" t="s">
        <v>281</v>
      </c>
      <c r="C140" s="6" t="s">
        <v>282</v>
      </c>
      <c r="D140" s="7">
        <v>33.332</v>
      </c>
      <c r="E140" s="7" t="s">
        <v>7</v>
      </c>
      <c r="F140" s="8"/>
      <c r="G140" s="8"/>
      <c r="H140" s="8"/>
      <c r="I140" s="4"/>
    </row>
    <row r="141" ht="16.5" customHeight="1">
      <c r="A141" s="5">
        <v>220.0</v>
      </c>
      <c r="B141" s="6" t="s">
        <v>283</v>
      </c>
      <c r="C141" s="6" t="s">
        <v>284</v>
      </c>
      <c r="D141" s="7">
        <v>33.332</v>
      </c>
      <c r="E141" s="7" t="s">
        <v>7</v>
      </c>
      <c r="F141" s="8"/>
      <c r="G141" s="8"/>
      <c r="H141" s="8"/>
      <c r="I141" s="4"/>
    </row>
    <row r="142" ht="16.5" customHeight="1">
      <c r="A142" s="5">
        <v>221.0</v>
      </c>
      <c r="B142" s="6" t="s">
        <v>285</v>
      </c>
      <c r="C142" s="6" t="s">
        <v>286</v>
      </c>
      <c r="D142" s="7">
        <v>33.189</v>
      </c>
      <c r="E142" s="7" t="s">
        <v>7</v>
      </c>
      <c r="F142" s="8"/>
      <c r="G142" s="8"/>
      <c r="H142" s="8"/>
      <c r="I142" s="4"/>
    </row>
    <row r="143" ht="16.5" customHeight="1">
      <c r="A143" s="5">
        <v>222.0</v>
      </c>
      <c r="B143" s="12" t="s">
        <v>287</v>
      </c>
      <c r="C143" s="12" t="s">
        <v>288</v>
      </c>
      <c r="D143" s="7">
        <v>32.279</v>
      </c>
      <c r="E143" s="7" t="s">
        <v>7</v>
      </c>
      <c r="F143" s="8"/>
      <c r="G143" s="8"/>
      <c r="H143" s="8"/>
      <c r="I143" s="4"/>
    </row>
    <row r="144" ht="16.5" customHeight="1">
      <c r="A144" s="5">
        <v>223.0</v>
      </c>
      <c r="B144" s="6" t="s">
        <v>289</v>
      </c>
      <c r="C144" s="6" t="s">
        <v>290</v>
      </c>
      <c r="D144" s="7">
        <v>31.642</v>
      </c>
      <c r="E144" s="7" t="s">
        <v>7</v>
      </c>
      <c r="F144" s="8"/>
      <c r="G144" s="8"/>
      <c r="H144" s="8"/>
      <c r="I144" s="4"/>
    </row>
    <row r="145" ht="16.5" customHeight="1">
      <c r="A145" s="5">
        <v>224.0</v>
      </c>
      <c r="B145" s="6" t="s">
        <v>291</v>
      </c>
      <c r="C145" s="6" t="s">
        <v>292</v>
      </c>
      <c r="D145" s="7">
        <v>31.642</v>
      </c>
      <c r="E145" s="7" t="s">
        <v>7</v>
      </c>
      <c r="F145" s="8"/>
      <c r="G145" s="8"/>
      <c r="H145" s="8"/>
      <c r="I145" s="4"/>
    </row>
    <row r="146" ht="16.5" customHeight="1">
      <c r="A146" s="5">
        <v>225.0</v>
      </c>
      <c r="B146" s="6" t="s">
        <v>293</v>
      </c>
      <c r="C146" s="10" t="s">
        <v>294</v>
      </c>
      <c r="D146" s="7">
        <v>30.922</v>
      </c>
      <c r="E146" s="7" t="s">
        <v>7</v>
      </c>
      <c r="F146" s="8"/>
      <c r="G146" s="8"/>
      <c r="H146" s="8"/>
      <c r="I146" s="4"/>
    </row>
    <row r="147" ht="16.5" customHeight="1">
      <c r="A147" s="5">
        <v>226.0</v>
      </c>
      <c r="B147" s="6" t="s">
        <v>295</v>
      </c>
      <c r="C147" s="6" t="s">
        <v>296</v>
      </c>
      <c r="D147" s="7">
        <v>30.678</v>
      </c>
      <c r="E147" s="7" t="s">
        <v>7</v>
      </c>
      <c r="F147" s="8"/>
      <c r="G147" s="8"/>
      <c r="H147" s="8"/>
      <c r="I147" s="4"/>
    </row>
    <row r="148" ht="16.5" customHeight="1">
      <c r="A148" s="5">
        <v>227.0</v>
      </c>
      <c r="B148" s="6" t="s">
        <v>297</v>
      </c>
      <c r="C148" s="10" t="s">
        <v>298</v>
      </c>
      <c r="D148" s="7">
        <v>30.678</v>
      </c>
      <c r="E148" s="7" t="s">
        <v>7</v>
      </c>
      <c r="F148" s="8"/>
      <c r="G148" s="8"/>
      <c r="H148" s="8"/>
      <c r="I148" s="4"/>
    </row>
    <row r="149" ht="16.5" customHeight="1">
      <c r="A149" s="5">
        <v>228.0</v>
      </c>
      <c r="B149" s="6" t="s">
        <v>299</v>
      </c>
      <c r="C149" s="6" t="s">
        <v>300</v>
      </c>
      <c r="D149" s="7">
        <v>30.0</v>
      </c>
      <c r="E149" s="7" t="s">
        <v>7</v>
      </c>
      <c r="F149" s="8"/>
      <c r="G149" s="8"/>
      <c r="H149" s="8"/>
      <c r="I149" s="4"/>
    </row>
    <row r="150" ht="16.5" customHeight="1">
      <c r="A150" s="5">
        <v>229.0</v>
      </c>
      <c r="B150" s="6" t="s">
        <v>301</v>
      </c>
      <c r="C150" s="6" t="s">
        <v>302</v>
      </c>
      <c r="D150" s="7">
        <v>30.0</v>
      </c>
      <c r="E150" s="7" t="s">
        <v>7</v>
      </c>
      <c r="F150" s="8"/>
      <c r="G150" s="8"/>
      <c r="H150" s="8"/>
      <c r="I150" s="4"/>
    </row>
    <row r="151" ht="16.5" customHeight="1">
      <c r="A151" s="5">
        <v>230.0</v>
      </c>
      <c r="B151" s="6" t="s">
        <v>303</v>
      </c>
      <c r="C151" s="6" t="s">
        <v>304</v>
      </c>
      <c r="D151" s="7">
        <v>30.0</v>
      </c>
      <c r="E151" s="7" t="s">
        <v>7</v>
      </c>
      <c r="F151" s="8"/>
      <c r="G151" s="8"/>
      <c r="H151" s="8"/>
      <c r="I151" s="4"/>
    </row>
    <row r="152" ht="16.5" customHeight="1">
      <c r="A152" s="5">
        <v>231.0</v>
      </c>
      <c r="B152" s="6" t="s">
        <v>305</v>
      </c>
      <c r="C152" s="6" t="s">
        <v>306</v>
      </c>
      <c r="D152" s="7">
        <v>30.0</v>
      </c>
      <c r="E152" s="7" t="s">
        <v>7</v>
      </c>
      <c r="F152" s="8"/>
      <c r="G152" s="8"/>
      <c r="H152" s="8"/>
      <c r="I152" s="4"/>
    </row>
    <row r="153" ht="16.5" customHeight="1">
      <c r="A153" s="5">
        <v>232.0</v>
      </c>
      <c r="B153" s="12" t="s">
        <v>307</v>
      </c>
      <c r="C153" s="12" t="s">
        <v>308</v>
      </c>
      <c r="D153" s="7">
        <v>30.0</v>
      </c>
      <c r="E153" s="7" t="s">
        <v>195</v>
      </c>
      <c r="F153" s="4"/>
      <c r="G153" s="4"/>
      <c r="H153" s="4"/>
      <c r="I153" s="4"/>
    </row>
    <row r="154" ht="16.5" customHeight="1">
      <c r="A154" s="5">
        <v>233.0</v>
      </c>
      <c r="B154" s="12" t="s">
        <v>251</v>
      </c>
      <c r="C154" s="12" t="s">
        <v>309</v>
      </c>
      <c r="D154" s="7">
        <v>30.0</v>
      </c>
      <c r="E154" s="7" t="s">
        <v>195</v>
      </c>
      <c r="F154" s="4"/>
      <c r="G154" s="4"/>
      <c r="H154" s="4"/>
      <c r="I154" s="4"/>
    </row>
    <row r="155" ht="16.5" customHeight="1">
      <c r="A155" s="5">
        <v>234.0</v>
      </c>
      <c r="B155" s="12" t="s">
        <v>310</v>
      </c>
      <c r="C155" s="12" t="s">
        <v>311</v>
      </c>
      <c r="D155" s="7">
        <v>30.0</v>
      </c>
      <c r="E155" s="7" t="s">
        <v>195</v>
      </c>
      <c r="F155" s="4"/>
      <c r="G155" s="4"/>
      <c r="H155" s="4"/>
      <c r="I155" s="4"/>
    </row>
    <row r="156" ht="16.5" customHeight="1">
      <c r="A156" s="5">
        <v>235.0</v>
      </c>
      <c r="B156" s="12" t="s">
        <v>312</v>
      </c>
      <c r="C156" s="12" t="s">
        <v>313</v>
      </c>
      <c r="D156" s="7">
        <v>30.0</v>
      </c>
      <c r="E156" s="7" t="s">
        <v>195</v>
      </c>
      <c r="F156" s="4"/>
      <c r="G156" s="4"/>
      <c r="H156" s="4"/>
      <c r="I156" s="4"/>
    </row>
    <row r="157" ht="16.5" customHeight="1">
      <c r="A157" s="5">
        <v>236.0</v>
      </c>
      <c r="B157" s="12" t="s">
        <v>314</v>
      </c>
      <c r="C157" s="12" t="s">
        <v>315</v>
      </c>
      <c r="D157" s="7">
        <v>30.0</v>
      </c>
      <c r="E157" s="7" t="s">
        <v>195</v>
      </c>
      <c r="F157" s="4"/>
      <c r="G157" s="4"/>
      <c r="H157" s="4"/>
      <c r="I157" s="4"/>
    </row>
    <row r="158" ht="16.5" customHeight="1">
      <c r="A158" s="5">
        <v>237.0</v>
      </c>
      <c r="B158" s="12" t="s">
        <v>316</v>
      </c>
      <c r="C158" s="12" t="s">
        <v>317</v>
      </c>
      <c r="D158" s="7">
        <v>30.0</v>
      </c>
      <c r="E158" s="7" t="s">
        <v>195</v>
      </c>
      <c r="F158" s="4"/>
      <c r="G158" s="4"/>
      <c r="H158" s="4"/>
      <c r="I158" s="4"/>
    </row>
    <row r="159" ht="16.5" customHeight="1">
      <c r="A159" s="5">
        <v>238.0</v>
      </c>
      <c r="B159" s="12" t="s">
        <v>318</v>
      </c>
      <c r="C159" s="12" t="s">
        <v>319</v>
      </c>
      <c r="D159" s="7">
        <v>30.0</v>
      </c>
      <c r="E159" s="7" t="s">
        <v>195</v>
      </c>
      <c r="F159" s="4"/>
      <c r="G159" s="4"/>
      <c r="H159" s="4"/>
      <c r="I159" s="4"/>
    </row>
    <row r="160" ht="16.5" customHeight="1">
      <c r="A160" s="5">
        <v>239.0</v>
      </c>
      <c r="B160" s="6" t="s">
        <v>320</v>
      </c>
      <c r="C160" s="6" t="s">
        <v>321</v>
      </c>
      <c r="D160" s="7">
        <v>28.616</v>
      </c>
      <c r="E160" s="7" t="s">
        <v>7</v>
      </c>
      <c r="F160" s="8"/>
      <c r="G160" s="8"/>
      <c r="H160" s="8"/>
      <c r="I160" s="4"/>
    </row>
    <row r="161" ht="16.5" customHeight="1">
      <c r="A161" s="5">
        <v>240.0</v>
      </c>
      <c r="B161" s="6" t="s">
        <v>322</v>
      </c>
      <c r="C161" s="6" t="s">
        <v>323</v>
      </c>
      <c r="D161" s="7">
        <v>28.616</v>
      </c>
      <c r="E161" s="7" t="s">
        <v>7</v>
      </c>
      <c r="F161" s="8"/>
      <c r="G161" s="8"/>
      <c r="H161" s="8"/>
      <c r="I161" s="4"/>
    </row>
    <row r="162" ht="16.5" customHeight="1">
      <c r="A162" s="5">
        <v>241.0</v>
      </c>
      <c r="B162" s="6" t="s">
        <v>324</v>
      </c>
      <c r="C162" s="6" t="s">
        <v>325</v>
      </c>
      <c r="D162" s="7">
        <v>28.189</v>
      </c>
      <c r="E162" s="7" t="s">
        <v>7</v>
      </c>
      <c r="F162" s="8"/>
      <c r="G162" s="8"/>
      <c r="H162" s="8"/>
      <c r="I162" s="4"/>
    </row>
    <row r="163" ht="16.5" customHeight="1">
      <c r="A163" s="5">
        <v>242.0</v>
      </c>
      <c r="B163" s="6" t="s">
        <v>326</v>
      </c>
      <c r="C163" s="6" t="s">
        <v>327</v>
      </c>
      <c r="D163" s="7">
        <v>28.189</v>
      </c>
      <c r="E163" s="7" t="s">
        <v>7</v>
      </c>
      <c r="F163" s="8"/>
      <c r="G163" s="8"/>
      <c r="H163" s="8"/>
      <c r="I163" s="4"/>
    </row>
    <row r="164" ht="16.5" customHeight="1">
      <c r="A164" s="5">
        <v>243.0</v>
      </c>
      <c r="B164" s="6" t="s">
        <v>328</v>
      </c>
      <c r="C164" s="6" t="s">
        <v>329</v>
      </c>
      <c r="D164" s="7">
        <v>27.269</v>
      </c>
      <c r="E164" s="7" t="s">
        <v>7</v>
      </c>
      <c r="F164" s="8"/>
      <c r="G164" s="8"/>
      <c r="H164" s="8"/>
      <c r="I164" s="4"/>
    </row>
    <row r="165" ht="16.5" customHeight="1">
      <c r="A165" s="5">
        <v>244.0</v>
      </c>
      <c r="B165" s="6" t="s">
        <v>330</v>
      </c>
      <c r="C165" s="6" t="s">
        <v>331</v>
      </c>
      <c r="D165" s="7">
        <v>26.952</v>
      </c>
      <c r="E165" s="7" t="s">
        <v>7</v>
      </c>
      <c r="F165" s="8"/>
      <c r="G165" s="8"/>
      <c r="H165" s="8"/>
      <c r="I165" s="4"/>
    </row>
    <row r="166" ht="16.5" customHeight="1">
      <c r="A166" s="5">
        <v>245.0</v>
      </c>
      <c r="B166" s="6" t="s">
        <v>332</v>
      </c>
      <c r="C166" s="6" t="s">
        <v>333</v>
      </c>
      <c r="D166" s="7">
        <v>26.642</v>
      </c>
      <c r="E166" s="7" t="s">
        <v>7</v>
      </c>
      <c r="F166" s="8"/>
      <c r="G166" s="8"/>
      <c r="H166" s="8"/>
      <c r="I166" s="4"/>
    </row>
    <row r="167" ht="16.5" customHeight="1">
      <c r="A167" s="5">
        <v>246.0</v>
      </c>
      <c r="B167" s="6" t="s">
        <v>334</v>
      </c>
      <c r="C167" s="6" t="s">
        <v>335</v>
      </c>
      <c r="D167" s="7">
        <v>26.642</v>
      </c>
      <c r="E167" s="7" t="s">
        <v>7</v>
      </c>
      <c r="F167" s="8"/>
      <c r="G167" s="8"/>
      <c r="H167" s="8"/>
      <c r="I167" s="4"/>
    </row>
    <row r="168" ht="16.5" customHeight="1">
      <c r="A168" s="5">
        <v>247.0</v>
      </c>
      <c r="B168" s="6" t="s">
        <v>336</v>
      </c>
      <c r="C168" s="6" t="s">
        <v>337</v>
      </c>
      <c r="D168" s="7">
        <v>25.678</v>
      </c>
      <c r="E168" s="7" t="s">
        <v>7</v>
      </c>
      <c r="F168" s="8"/>
      <c r="G168" s="8"/>
      <c r="H168" s="8"/>
      <c r="I168" s="4"/>
    </row>
    <row r="169" ht="16.5" customHeight="1">
      <c r="A169" s="5">
        <v>248.0</v>
      </c>
      <c r="B169" s="6" t="s">
        <v>338</v>
      </c>
      <c r="C169" s="6" t="s">
        <v>339</v>
      </c>
      <c r="D169" s="7">
        <v>25.678</v>
      </c>
      <c r="E169" s="7" t="s">
        <v>7</v>
      </c>
      <c r="F169" s="8"/>
      <c r="G169" s="8"/>
      <c r="H169" s="8"/>
      <c r="I169" s="4"/>
    </row>
    <row r="170" ht="16.5" customHeight="1">
      <c r="A170" s="5">
        <v>249.0</v>
      </c>
      <c r="B170" s="6" t="s">
        <v>340</v>
      </c>
      <c r="C170" s="6" t="s">
        <v>341</v>
      </c>
      <c r="D170" s="7">
        <v>25.0</v>
      </c>
      <c r="E170" s="7" t="s">
        <v>7</v>
      </c>
      <c r="F170" s="8"/>
      <c r="G170" s="8"/>
      <c r="H170" s="8"/>
      <c r="I170" s="4"/>
    </row>
    <row r="171" ht="16.5" customHeight="1">
      <c r="A171" s="5">
        <v>250.0</v>
      </c>
      <c r="B171" s="6" t="s">
        <v>342</v>
      </c>
      <c r="C171" s="6" t="s">
        <v>343</v>
      </c>
      <c r="D171" s="7">
        <v>25.0</v>
      </c>
      <c r="E171" s="7" t="s">
        <v>7</v>
      </c>
      <c r="F171" s="8"/>
      <c r="G171" s="8"/>
      <c r="H171" s="8"/>
      <c r="I171" s="4"/>
    </row>
    <row r="172" ht="16.5" customHeight="1">
      <c r="A172" s="5">
        <v>251.0</v>
      </c>
      <c r="B172" s="12" t="s">
        <v>344</v>
      </c>
      <c r="C172" s="12" t="s">
        <v>345</v>
      </c>
      <c r="D172" s="7">
        <v>25.0</v>
      </c>
      <c r="E172" s="7" t="s">
        <v>195</v>
      </c>
      <c r="F172" s="4"/>
      <c r="G172" s="4"/>
      <c r="H172" s="4"/>
      <c r="I172" s="4"/>
    </row>
    <row r="173" ht="16.5" customHeight="1">
      <c r="A173" s="5">
        <v>252.0</v>
      </c>
      <c r="B173" s="6" t="s">
        <v>346</v>
      </c>
      <c r="C173" s="6" t="s">
        <v>347</v>
      </c>
      <c r="D173" s="7">
        <v>25.0</v>
      </c>
      <c r="E173" s="7" t="s">
        <v>7</v>
      </c>
      <c r="F173" s="8"/>
      <c r="G173" s="8"/>
      <c r="H173" s="8"/>
      <c r="I173" s="4"/>
    </row>
    <row r="174" ht="16.5" customHeight="1">
      <c r="A174" s="5">
        <v>253.0</v>
      </c>
      <c r="B174" s="6" t="s">
        <v>348</v>
      </c>
      <c r="C174" s="6" t="s">
        <v>349</v>
      </c>
      <c r="D174" s="7">
        <v>25.0</v>
      </c>
      <c r="E174" s="7" t="s">
        <v>7</v>
      </c>
      <c r="F174" s="8"/>
      <c r="G174" s="8"/>
      <c r="H174" s="8"/>
      <c r="I174" s="4"/>
    </row>
    <row r="175" ht="16.5" customHeight="1">
      <c r="A175" s="5">
        <v>254.0</v>
      </c>
      <c r="B175" s="6" t="s">
        <v>350</v>
      </c>
      <c r="C175" s="6" t="s">
        <v>351</v>
      </c>
      <c r="D175" s="7">
        <v>25.0</v>
      </c>
      <c r="E175" s="7" t="s">
        <v>7</v>
      </c>
      <c r="F175" s="8"/>
      <c r="G175" s="8"/>
      <c r="H175" s="8"/>
      <c r="I175" s="4"/>
    </row>
    <row r="176" ht="16.5" customHeight="1">
      <c r="A176" s="5">
        <v>255.0</v>
      </c>
      <c r="B176" s="6" t="s">
        <v>352</v>
      </c>
      <c r="C176" s="6" t="s">
        <v>353</v>
      </c>
      <c r="D176" s="7">
        <v>24.0</v>
      </c>
      <c r="E176" s="7" t="s">
        <v>7</v>
      </c>
      <c r="F176" s="8"/>
      <c r="G176" s="8"/>
      <c r="H176" s="8"/>
      <c r="I176" s="4"/>
    </row>
    <row r="177" ht="16.5" customHeight="1">
      <c r="A177" s="5">
        <v>256.0</v>
      </c>
      <c r="B177" s="6" t="s">
        <v>354</v>
      </c>
      <c r="C177" s="6" t="s">
        <v>355</v>
      </c>
      <c r="D177" s="7">
        <v>23.616</v>
      </c>
      <c r="E177" s="7" t="s">
        <v>7</v>
      </c>
      <c r="F177" s="8"/>
      <c r="G177" s="8"/>
      <c r="H177" s="8"/>
      <c r="I177" s="4"/>
    </row>
    <row r="178" ht="16.5" customHeight="1">
      <c r="A178" s="5">
        <v>257.0</v>
      </c>
      <c r="B178" s="12" t="s">
        <v>356</v>
      </c>
      <c r="C178" s="12" t="s">
        <v>357</v>
      </c>
      <c r="D178" s="7">
        <v>23.279</v>
      </c>
      <c r="E178" s="7" t="s">
        <v>7</v>
      </c>
      <c r="F178" s="8"/>
      <c r="G178" s="8"/>
      <c r="H178" s="8"/>
      <c r="I178" s="4"/>
    </row>
    <row r="179" ht="16.5" customHeight="1">
      <c r="A179" s="5">
        <v>258.0</v>
      </c>
      <c r="B179" s="6" t="s">
        <v>358</v>
      </c>
      <c r="C179" s="6" t="s">
        <v>359</v>
      </c>
      <c r="D179" s="7">
        <v>23.189</v>
      </c>
      <c r="E179" s="7" t="s">
        <v>7</v>
      </c>
      <c r="F179" s="8"/>
      <c r="G179" s="8"/>
      <c r="H179" s="8"/>
      <c r="I179" s="4"/>
    </row>
    <row r="180" ht="16.5" customHeight="1">
      <c r="A180" s="5">
        <v>259.0</v>
      </c>
      <c r="B180" s="6" t="s">
        <v>360</v>
      </c>
      <c r="C180" s="6" t="s">
        <v>361</v>
      </c>
      <c r="D180" s="7">
        <v>23.189</v>
      </c>
      <c r="E180" s="7" t="s">
        <v>7</v>
      </c>
      <c r="F180" s="8"/>
      <c r="G180" s="8"/>
      <c r="H180" s="8"/>
      <c r="I180" s="4"/>
    </row>
    <row r="181" ht="16.5" customHeight="1">
      <c r="A181" s="5">
        <v>260.0</v>
      </c>
      <c r="B181" s="6" t="s">
        <v>362</v>
      </c>
      <c r="C181" s="6" t="s">
        <v>363</v>
      </c>
      <c r="D181" s="7">
        <v>23.189</v>
      </c>
      <c r="E181" s="7" t="s">
        <v>7</v>
      </c>
      <c r="F181" s="8"/>
      <c r="G181" s="8"/>
      <c r="H181" s="8"/>
      <c r="I181" s="4"/>
    </row>
    <row r="182" ht="16.5" customHeight="1">
      <c r="A182" s="5">
        <v>261.0</v>
      </c>
      <c r="B182" s="6" t="s">
        <v>364</v>
      </c>
      <c r="C182" s="6" t="s">
        <v>365</v>
      </c>
      <c r="D182" s="7">
        <v>23.189</v>
      </c>
      <c r="E182" s="7" t="s">
        <v>7</v>
      </c>
      <c r="F182" s="8"/>
      <c r="G182" s="8"/>
      <c r="H182" s="8"/>
      <c r="I182" s="4"/>
    </row>
    <row r="183" ht="16.5" customHeight="1">
      <c r="A183" s="5">
        <v>262.0</v>
      </c>
      <c r="B183" s="6" t="s">
        <v>366</v>
      </c>
      <c r="C183" s="6" t="s">
        <v>367</v>
      </c>
      <c r="D183" s="7">
        <v>23.189</v>
      </c>
      <c r="E183" s="7" t="s">
        <v>7</v>
      </c>
      <c r="F183" s="8"/>
      <c r="G183" s="8"/>
      <c r="H183" s="8"/>
      <c r="I183" s="4"/>
    </row>
    <row r="184" ht="16.5" customHeight="1">
      <c r="A184" s="5">
        <v>263.0</v>
      </c>
      <c r="B184" s="6" t="s">
        <v>368</v>
      </c>
      <c r="C184" s="6" t="s">
        <v>369</v>
      </c>
      <c r="D184" s="7">
        <v>23.189</v>
      </c>
      <c r="E184" s="7" t="s">
        <v>7</v>
      </c>
      <c r="F184" s="8"/>
      <c r="G184" s="8"/>
      <c r="H184" s="8"/>
      <c r="I184" s="4"/>
    </row>
    <row r="185" ht="16.5" customHeight="1">
      <c r="A185" s="5">
        <v>264.0</v>
      </c>
      <c r="B185" s="6" t="s">
        <v>370</v>
      </c>
      <c r="C185" s="6" t="s">
        <v>371</v>
      </c>
      <c r="D185" s="7">
        <v>23.189</v>
      </c>
      <c r="E185" s="7" t="s">
        <v>7</v>
      </c>
      <c r="F185" s="8"/>
      <c r="G185" s="8"/>
      <c r="H185" s="8"/>
      <c r="I185" s="4"/>
    </row>
    <row r="186" ht="16.5" customHeight="1">
      <c r="A186" s="5">
        <v>265.0</v>
      </c>
      <c r="B186" s="6" t="s">
        <v>372</v>
      </c>
      <c r="C186" s="6" t="s">
        <v>373</v>
      </c>
      <c r="D186" s="7">
        <v>22.279</v>
      </c>
      <c r="E186" s="7" t="s">
        <v>7</v>
      </c>
      <c r="F186" s="8"/>
      <c r="G186" s="8"/>
      <c r="H186" s="8"/>
      <c r="I186" s="4"/>
    </row>
    <row r="187" ht="16.5" customHeight="1">
      <c r="A187" s="5">
        <v>266.0</v>
      </c>
      <c r="B187" s="12" t="s">
        <v>374</v>
      </c>
      <c r="C187" s="6" t="s">
        <v>375</v>
      </c>
      <c r="D187" s="7">
        <v>22.279</v>
      </c>
      <c r="E187" s="7" t="s">
        <v>7</v>
      </c>
      <c r="F187" s="8"/>
      <c r="G187" s="8"/>
      <c r="H187" s="8"/>
      <c r="I187" s="4"/>
    </row>
    <row r="188" ht="16.5" customHeight="1">
      <c r="A188" s="5">
        <v>267.0</v>
      </c>
      <c r="B188" s="6" t="s">
        <v>376</v>
      </c>
      <c r="C188" s="6" t="s">
        <v>377</v>
      </c>
      <c r="D188" s="7">
        <v>22.279</v>
      </c>
      <c r="E188" s="7" t="s">
        <v>7</v>
      </c>
      <c r="F188" s="8"/>
      <c r="G188" s="8"/>
      <c r="H188" s="8"/>
      <c r="I188" s="4"/>
    </row>
    <row r="189" ht="16.5" customHeight="1">
      <c r="A189" s="5">
        <v>268.0</v>
      </c>
      <c r="B189" s="12">
        <v>600.0</v>
      </c>
      <c r="C189" s="12" t="s">
        <v>378</v>
      </c>
      <c r="D189" s="7">
        <v>22.0</v>
      </c>
      <c r="E189" s="7" t="s">
        <v>195</v>
      </c>
      <c r="F189" s="4"/>
      <c r="G189" s="4"/>
      <c r="H189" s="4"/>
      <c r="I189" s="4"/>
    </row>
    <row r="190" ht="16.5" customHeight="1">
      <c r="A190" s="5">
        <v>269.0</v>
      </c>
      <c r="B190" s="6" t="s">
        <v>379</v>
      </c>
      <c r="C190" s="6" t="s">
        <v>380</v>
      </c>
      <c r="D190" s="7">
        <v>21.952</v>
      </c>
      <c r="E190" s="7" t="s">
        <v>7</v>
      </c>
      <c r="F190" s="8"/>
      <c r="G190" s="8"/>
      <c r="H190" s="8"/>
      <c r="I190" s="4"/>
    </row>
    <row r="191" ht="16.5" customHeight="1">
      <c r="A191" s="5">
        <v>270.0</v>
      </c>
      <c r="B191" s="6" t="s">
        <v>381</v>
      </c>
      <c r="C191" s="6" t="s">
        <v>382</v>
      </c>
      <c r="D191" s="7">
        <v>21.642</v>
      </c>
      <c r="E191" s="7" t="s">
        <v>7</v>
      </c>
      <c r="F191" s="8"/>
      <c r="G191" s="8"/>
      <c r="H191" s="8"/>
      <c r="I191" s="4"/>
    </row>
    <row r="192" ht="16.5" customHeight="1">
      <c r="A192" s="5">
        <v>271.0</v>
      </c>
      <c r="B192" s="6" t="s">
        <v>383</v>
      </c>
      <c r="C192" s="6" t="s">
        <v>384</v>
      </c>
      <c r="D192" s="7">
        <v>21.642</v>
      </c>
      <c r="E192" s="7" t="s">
        <v>7</v>
      </c>
      <c r="F192" s="8"/>
      <c r="G192" s="8"/>
      <c r="H192" s="8"/>
      <c r="I192" s="4"/>
    </row>
    <row r="193" ht="16.5" customHeight="1">
      <c r="A193" s="5">
        <v>272.0</v>
      </c>
      <c r="B193" s="6" t="s">
        <v>385</v>
      </c>
      <c r="C193" s="6" t="s">
        <v>386</v>
      </c>
      <c r="D193" s="7">
        <v>21.642</v>
      </c>
      <c r="E193" s="7" t="s">
        <v>7</v>
      </c>
      <c r="F193" s="8"/>
      <c r="G193" s="8"/>
      <c r="H193" s="8"/>
      <c r="I193" s="4"/>
    </row>
    <row r="194" ht="16.5" customHeight="1">
      <c r="A194" s="5">
        <v>273.0</v>
      </c>
      <c r="B194" s="6" t="s">
        <v>387</v>
      </c>
      <c r="C194" s="6" t="s">
        <v>388</v>
      </c>
      <c r="D194" s="7">
        <v>21.579</v>
      </c>
      <c r="E194" s="7" t="s">
        <v>7</v>
      </c>
      <c r="F194" s="8"/>
      <c r="G194" s="8"/>
      <c r="H194" s="8"/>
      <c r="I194" s="4"/>
    </row>
    <row r="195" ht="16.5" customHeight="1">
      <c r="A195" s="5">
        <v>274.0</v>
      </c>
      <c r="B195" s="6" t="s">
        <v>389</v>
      </c>
      <c r="C195" s="6" t="s">
        <v>390</v>
      </c>
      <c r="D195" s="7">
        <v>21.579</v>
      </c>
      <c r="E195" s="7" t="s">
        <v>7</v>
      </c>
      <c r="F195" s="8"/>
      <c r="G195" s="8"/>
      <c r="H195" s="8"/>
      <c r="I195" s="4"/>
    </row>
    <row r="196" ht="16.5" customHeight="1">
      <c r="A196" s="5">
        <v>275.0</v>
      </c>
      <c r="B196" s="6" t="s">
        <v>391</v>
      </c>
      <c r="C196" s="6" t="s">
        <v>392</v>
      </c>
      <c r="D196" s="7">
        <v>20.678</v>
      </c>
      <c r="E196" s="7" t="s">
        <v>7</v>
      </c>
      <c r="F196" s="8"/>
      <c r="G196" s="8"/>
      <c r="H196" s="8"/>
      <c r="I196" s="4"/>
    </row>
    <row r="197" ht="16.5" customHeight="1">
      <c r="A197" s="5">
        <v>276.0</v>
      </c>
      <c r="B197" s="9" t="s">
        <v>393</v>
      </c>
      <c r="C197" s="6" t="s">
        <v>394</v>
      </c>
      <c r="D197" s="7">
        <v>20.678</v>
      </c>
      <c r="E197" s="7" t="s">
        <v>7</v>
      </c>
      <c r="F197" s="8"/>
      <c r="G197" s="8"/>
      <c r="H197" s="8"/>
      <c r="I197" s="4"/>
    </row>
    <row r="198" ht="16.5" customHeight="1">
      <c r="A198" s="5">
        <v>277.0</v>
      </c>
      <c r="B198" s="6" t="s">
        <v>395</v>
      </c>
      <c r="C198" s="6" t="s">
        <v>396</v>
      </c>
      <c r="D198" s="7">
        <v>20.678</v>
      </c>
      <c r="E198" s="7" t="s">
        <v>7</v>
      </c>
      <c r="F198" s="8"/>
      <c r="G198" s="8"/>
      <c r="H198" s="8"/>
      <c r="I198" s="4"/>
    </row>
    <row r="199" ht="16.5" customHeight="1">
      <c r="A199" s="5">
        <v>278.0</v>
      </c>
      <c r="B199" s="6" t="s">
        <v>397</v>
      </c>
      <c r="C199" s="6" t="s">
        <v>398</v>
      </c>
      <c r="D199" s="7">
        <v>20.678</v>
      </c>
      <c r="E199" s="7" t="s">
        <v>7</v>
      </c>
      <c r="F199" s="8"/>
      <c r="G199" s="8"/>
      <c r="H199" s="8"/>
      <c r="I199" s="4"/>
    </row>
    <row r="200" ht="16.5" customHeight="1">
      <c r="A200" s="5">
        <v>279.0</v>
      </c>
      <c r="B200" s="6" t="s">
        <v>399</v>
      </c>
      <c r="C200" s="6" t="s">
        <v>400</v>
      </c>
      <c r="D200" s="7">
        <v>20.678</v>
      </c>
      <c r="E200" s="7" t="s">
        <v>7</v>
      </c>
      <c r="F200" s="8"/>
      <c r="G200" s="8"/>
      <c r="H200" s="8"/>
      <c r="I200" s="4"/>
    </row>
    <row r="201" ht="16.5" customHeight="1">
      <c r="A201" s="5">
        <v>280.0</v>
      </c>
      <c r="B201" s="6" t="s">
        <v>401</v>
      </c>
      <c r="C201" s="6" t="s">
        <v>402</v>
      </c>
      <c r="D201" s="7">
        <v>20.678</v>
      </c>
      <c r="E201" s="7" t="s">
        <v>7</v>
      </c>
      <c r="F201" s="8"/>
      <c r="G201" s="8"/>
      <c r="H201" s="8"/>
      <c r="I201" s="4"/>
    </row>
    <row r="202" ht="16.5" customHeight="1">
      <c r="A202" s="5">
        <v>281.0</v>
      </c>
      <c r="B202" s="6" t="s">
        <v>403</v>
      </c>
      <c r="C202" s="6" t="s">
        <v>404</v>
      </c>
      <c r="D202" s="7">
        <v>20.678</v>
      </c>
      <c r="E202" s="7" t="s">
        <v>7</v>
      </c>
      <c r="F202" s="8"/>
      <c r="G202" s="8"/>
      <c r="H202" s="8"/>
      <c r="I202" s="4"/>
    </row>
    <row r="203" ht="16.5" customHeight="1">
      <c r="A203" s="5">
        <v>282.0</v>
      </c>
      <c r="B203" s="6" t="s">
        <v>405</v>
      </c>
      <c r="C203" s="6" t="s">
        <v>406</v>
      </c>
      <c r="D203" s="7">
        <v>20.678</v>
      </c>
      <c r="E203" s="7" t="s">
        <v>7</v>
      </c>
      <c r="F203" s="8"/>
      <c r="G203" s="8"/>
      <c r="H203" s="8"/>
      <c r="I203" s="4"/>
    </row>
    <row r="204" ht="16.5" customHeight="1">
      <c r="A204" s="5">
        <v>283.0</v>
      </c>
      <c r="B204" s="6" t="s">
        <v>407</v>
      </c>
      <c r="C204" s="6" t="s">
        <v>408</v>
      </c>
      <c r="D204" s="7">
        <v>20.678</v>
      </c>
      <c r="E204" s="7" t="s">
        <v>7</v>
      </c>
      <c r="F204" s="8"/>
      <c r="G204" s="8"/>
      <c r="H204" s="8"/>
      <c r="I204" s="4"/>
    </row>
    <row r="205" ht="16.5" customHeight="1">
      <c r="A205" s="5">
        <v>284.0</v>
      </c>
      <c r="B205" s="6" t="s">
        <v>409</v>
      </c>
      <c r="C205" s="6" t="s">
        <v>410</v>
      </c>
      <c r="D205" s="7">
        <v>20.678</v>
      </c>
      <c r="E205" s="7" t="s">
        <v>7</v>
      </c>
      <c r="F205" s="8"/>
      <c r="G205" s="8"/>
      <c r="H205" s="8"/>
      <c r="I205" s="4"/>
    </row>
    <row r="206" ht="16.5" customHeight="1">
      <c r="A206" s="5">
        <v>285.0</v>
      </c>
      <c r="B206" s="6" t="s">
        <v>411</v>
      </c>
      <c r="C206" s="6" t="s">
        <v>412</v>
      </c>
      <c r="D206" s="7">
        <v>20.678</v>
      </c>
      <c r="E206" s="7" t="s">
        <v>7</v>
      </c>
      <c r="F206" s="8"/>
      <c r="G206" s="8"/>
      <c r="H206" s="8"/>
      <c r="I206" s="4"/>
    </row>
    <row r="207" ht="16.5" customHeight="1">
      <c r="A207" s="5">
        <v>286.0</v>
      </c>
      <c r="B207" s="6" t="s">
        <v>413</v>
      </c>
      <c r="C207" s="6" t="s">
        <v>414</v>
      </c>
      <c r="D207" s="7">
        <v>20.678</v>
      </c>
      <c r="E207" s="7" t="s">
        <v>7</v>
      </c>
      <c r="F207" s="8"/>
      <c r="G207" s="8"/>
      <c r="H207" s="8"/>
      <c r="I207" s="4"/>
    </row>
    <row r="208" ht="16.5" customHeight="1">
      <c r="A208" s="5">
        <v>287.0</v>
      </c>
      <c r="B208" s="6" t="s">
        <v>415</v>
      </c>
      <c r="C208" s="6" t="s">
        <v>416</v>
      </c>
      <c r="D208" s="7">
        <v>20.678</v>
      </c>
      <c r="E208" s="7" t="s">
        <v>7</v>
      </c>
      <c r="F208" s="8"/>
      <c r="G208" s="8"/>
      <c r="H208" s="8"/>
      <c r="I208" s="4"/>
    </row>
    <row r="209" ht="16.5" customHeight="1">
      <c r="A209" s="5">
        <v>288.0</v>
      </c>
      <c r="B209" s="6" t="s">
        <v>417</v>
      </c>
      <c r="C209" s="6" t="s">
        <v>418</v>
      </c>
      <c r="D209" s="7">
        <v>20.678</v>
      </c>
      <c r="E209" s="7" t="s">
        <v>7</v>
      </c>
      <c r="F209" s="8"/>
      <c r="G209" s="8"/>
      <c r="H209" s="8"/>
      <c r="I209" s="4"/>
    </row>
    <row r="210" ht="16.5" customHeight="1">
      <c r="A210" s="5">
        <v>289.0</v>
      </c>
      <c r="B210" s="6" t="s">
        <v>419</v>
      </c>
      <c r="C210" s="6" t="s">
        <v>420</v>
      </c>
      <c r="D210" s="7">
        <v>20.678</v>
      </c>
      <c r="E210" s="7" t="s">
        <v>7</v>
      </c>
      <c r="F210" s="8"/>
      <c r="G210" s="8"/>
      <c r="H210" s="8"/>
      <c r="I210" s="4"/>
    </row>
    <row r="211" ht="16.5" customHeight="1">
      <c r="A211" s="5">
        <v>290.0</v>
      </c>
      <c r="B211" s="6" t="s">
        <v>421</v>
      </c>
      <c r="C211" s="6" t="s">
        <v>422</v>
      </c>
      <c r="D211" s="7">
        <v>20.678</v>
      </c>
      <c r="E211" s="7" t="s">
        <v>7</v>
      </c>
      <c r="F211" s="8"/>
      <c r="G211" s="8"/>
      <c r="H211" s="8"/>
      <c r="I211" s="4"/>
    </row>
    <row r="212" ht="16.5" customHeight="1">
      <c r="A212" s="5">
        <v>291.0</v>
      </c>
      <c r="B212" s="6" t="s">
        <v>423</v>
      </c>
      <c r="C212" s="6" t="s">
        <v>424</v>
      </c>
      <c r="D212" s="7">
        <v>20.678</v>
      </c>
      <c r="E212" s="7" t="s">
        <v>7</v>
      </c>
      <c r="F212" s="8"/>
      <c r="G212" s="8"/>
      <c r="H212" s="8"/>
      <c r="I212" s="4"/>
    </row>
    <row r="213" ht="16.5" customHeight="1">
      <c r="A213" s="5">
        <v>292.0</v>
      </c>
      <c r="B213" s="6" t="s">
        <v>425</v>
      </c>
      <c r="C213" s="6" t="s">
        <v>426</v>
      </c>
      <c r="D213" s="7">
        <v>20.678</v>
      </c>
      <c r="E213" s="7" t="s">
        <v>7</v>
      </c>
      <c r="F213" s="8"/>
      <c r="G213" s="8"/>
      <c r="H213" s="8"/>
      <c r="I213" s="4"/>
    </row>
    <row r="214" ht="16.5" customHeight="1">
      <c r="A214" s="5">
        <v>293.0</v>
      </c>
      <c r="B214" s="6" t="s">
        <v>427</v>
      </c>
      <c r="C214" s="6" t="s">
        <v>428</v>
      </c>
      <c r="D214" s="7">
        <v>20.678</v>
      </c>
      <c r="E214" s="7" t="s">
        <v>7</v>
      </c>
      <c r="F214" s="8"/>
      <c r="G214" s="8"/>
      <c r="H214" s="8"/>
      <c r="I214" s="4"/>
    </row>
    <row r="215" ht="16.5" customHeight="1">
      <c r="A215" s="5">
        <v>294.0</v>
      </c>
      <c r="B215" s="6" t="s">
        <v>429</v>
      </c>
      <c r="C215" s="6" t="s">
        <v>430</v>
      </c>
      <c r="D215" s="7">
        <v>20.678</v>
      </c>
      <c r="E215" s="7" t="s">
        <v>7</v>
      </c>
      <c r="F215" s="8"/>
      <c r="G215" s="8"/>
      <c r="H215" s="8"/>
      <c r="I215" s="4"/>
    </row>
    <row r="216" ht="16.5" customHeight="1">
      <c r="A216" s="5">
        <v>295.0</v>
      </c>
      <c r="B216" s="6" t="s">
        <v>431</v>
      </c>
      <c r="C216" s="6" t="s">
        <v>432</v>
      </c>
      <c r="D216" s="7">
        <v>20.678</v>
      </c>
      <c r="E216" s="7" t="s">
        <v>7</v>
      </c>
      <c r="F216" s="8"/>
      <c r="G216" s="8"/>
      <c r="H216" s="8"/>
      <c r="I216" s="4"/>
    </row>
    <row r="217" ht="16.5" customHeight="1">
      <c r="A217" s="5">
        <v>296.0</v>
      </c>
      <c r="B217" s="6" t="s">
        <v>433</v>
      </c>
      <c r="C217" s="6" t="s">
        <v>434</v>
      </c>
      <c r="D217" s="7">
        <v>20.678</v>
      </c>
      <c r="E217" s="7" t="s">
        <v>7</v>
      </c>
      <c r="F217" s="8"/>
      <c r="G217" s="8"/>
      <c r="H217" s="8"/>
      <c r="I217" s="4"/>
    </row>
    <row r="218" ht="16.5" customHeight="1">
      <c r="A218" s="5">
        <v>297.0</v>
      </c>
      <c r="B218" s="6" t="s">
        <v>435</v>
      </c>
      <c r="C218" s="6" t="s">
        <v>436</v>
      </c>
      <c r="D218" s="7">
        <v>20.678</v>
      </c>
      <c r="E218" s="7" t="s">
        <v>7</v>
      </c>
      <c r="F218" s="8"/>
      <c r="G218" s="8"/>
      <c r="H218" s="8"/>
      <c r="I218" s="4"/>
    </row>
    <row r="219" ht="16.5" customHeight="1">
      <c r="A219" s="5">
        <v>298.0</v>
      </c>
      <c r="B219" s="6" t="s">
        <v>437</v>
      </c>
      <c r="C219" s="6" t="s">
        <v>438</v>
      </c>
      <c r="D219" s="7">
        <v>20.678</v>
      </c>
      <c r="E219" s="7" t="s">
        <v>7</v>
      </c>
      <c r="F219" s="8"/>
      <c r="G219" s="8"/>
      <c r="H219" s="8"/>
      <c r="I219" s="4"/>
    </row>
    <row r="220" ht="16.5" customHeight="1">
      <c r="A220" s="5">
        <v>299.0</v>
      </c>
      <c r="B220" s="6" t="s">
        <v>439</v>
      </c>
      <c r="C220" s="6" t="s">
        <v>440</v>
      </c>
      <c r="D220" s="7">
        <v>20.678</v>
      </c>
      <c r="E220" s="7" t="s">
        <v>7</v>
      </c>
      <c r="F220" s="8"/>
      <c r="G220" s="8"/>
      <c r="H220" s="8"/>
      <c r="I220" s="4"/>
    </row>
    <row r="221" ht="16.5" customHeight="1">
      <c r="A221" s="5">
        <v>300.0</v>
      </c>
      <c r="B221" s="6" t="s">
        <v>441</v>
      </c>
      <c r="C221" s="6" t="s">
        <v>442</v>
      </c>
      <c r="D221" s="7">
        <v>20.678</v>
      </c>
      <c r="E221" s="7" t="s">
        <v>7</v>
      </c>
      <c r="F221" s="8"/>
      <c r="G221" s="8"/>
      <c r="H221" s="8"/>
      <c r="I221" s="4"/>
    </row>
    <row r="222" ht="16.5" customHeight="1">
      <c r="A222" s="5">
        <v>301.0</v>
      </c>
      <c r="B222" s="6" t="s">
        <v>443</v>
      </c>
      <c r="C222" s="6" t="s">
        <v>444</v>
      </c>
      <c r="D222" s="7">
        <v>20.678</v>
      </c>
      <c r="E222" s="7" t="s">
        <v>7</v>
      </c>
      <c r="F222" s="8"/>
      <c r="G222" s="8"/>
      <c r="H222" s="8"/>
      <c r="I222" s="4"/>
    </row>
    <row r="223" ht="16.5" customHeight="1">
      <c r="A223" s="5">
        <v>302.0</v>
      </c>
      <c r="B223" s="6" t="s">
        <v>445</v>
      </c>
      <c r="C223" s="6" t="s">
        <v>446</v>
      </c>
      <c r="D223" s="7">
        <v>20.678</v>
      </c>
      <c r="E223" s="7" t="s">
        <v>7</v>
      </c>
      <c r="F223" s="8"/>
      <c r="G223" s="8"/>
      <c r="H223" s="8"/>
      <c r="I223" s="4"/>
    </row>
    <row r="224" ht="16.5" customHeight="1">
      <c r="A224" s="5">
        <v>303.0</v>
      </c>
      <c r="B224" s="6" t="s">
        <v>447</v>
      </c>
      <c r="C224" s="6" t="s">
        <v>448</v>
      </c>
      <c r="D224" s="7">
        <v>20.678</v>
      </c>
      <c r="E224" s="7" t="s">
        <v>7</v>
      </c>
      <c r="F224" s="8"/>
      <c r="G224" s="8"/>
      <c r="H224" s="8"/>
      <c r="I224" s="4"/>
    </row>
    <row r="225" ht="16.5" customHeight="1">
      <c r="A225" s="5">
        <v>304.0</v>
      </c>
      <c r="B225" s="6" t="s">
        <v>449</v>
      </c>
      <c r="C225" s="6" t="s">
        <v>450</v>
      </c>
      <c r="D225" s="7">
        <v>20.678</v>
      </c>
      <c r="E225" s="7" t="s">
        <v>7</v>
      </c>
      <c r="F225" s="8"/>
      <c r="G225" s="8"/>
      <c r="H225" s="8"/>
      <c r="I225" s="4"/>
    </row>
    <row r="226" ht="16.5" customHeight="1">
      <c r="A226" s="5">
        <v>305.0</v>
      </c>
      <c r="B226" s="6" t="s">
        <v>451</v>
      </c>
      <c r="C226" s="6" t="s">
        <v>452</v>
      </c>
      <c r="D226" s="7">
        <v>20.678</v>
      </c>
      <c r="E226" s="7" t="s">
        <v>7</v>
      </c>
      <c r="F226" s="8"/>
      <c r="G226" s="8"/>
      <c r="H226" s="8"/>
      <c r="I226" s="4"/>
    </row>
    <row r="227" ht="16.5" customHeight="1">
      <c r="A227" s="5">
        <v>306.0</v>
      </c>
      <c r="B227" s="6" t="s">
        <v>453</v>
      </c>
      <c r="C227" s="6" t="s">
        <v>454</v>
      </c>
      <c r="D227" s="7">
        <v>20.678</v>
      </c>
      <c r="E227" s="7" t="s">
        <v>7</v>
      </c>
      <c r="F227" s="8"/>
      <c r="G227" s="8"/>
      <c r="H227" s="8"/>
      <c r="I227" s="4"/>
    </row>
    <row r="228" ht="16.5" customHeight="1">
      <c r="A228" s="5">
        <v>307.0</v>
      </c>
      <c r="B228" s="6" t="s">
        <v>455</v>
      </c>
      <c r="C228" s="6" t="s">
        <v>456</v>
      </c>
      <c r="D228" s="7">
        <v>20.678</v>
      </c>
      <c r="E228" s="7" t="s">
        <v>7</v>
      </c>
      <c r="F228" s="8"/>
      <c r="G228" s="8"/>
      <c r="H228" s="8"/>
      <c r="I228" s="4"/>
    </row>
    <row r="229" ht="16.5" customHeight="1">
      <c r="A229" s="5">
        <v>308.0</v>
      </c>
      <c r="B229" s="6" t="s">
        <v>457</v>
      </c>
      <c r="C229" s="6" t="s">
        <v>458</v>
      </c>
      <c r="D229" s="7">
        <v>20.678</v>
      </c>
      <c r="E229" s="7" t="s">
        <v>7</v>
      </c>
      <c r="F229" s="8"/>
      <c r="G229" s="8"/>
      <c r="H229" s="8"/>
      <c r="I229" s="4"/>
    </row>
    <row r="230" ht="16.5" customHeight="1">
      <c r="A230" s="5">
        <v>309.0</v>
      </c>
      <c r="B230" s="6" t="s">
        <v>459</v>
      </c>
      <c r="C230" s="6" t="s">
        <v>460</v>
      </c>
      <c r="D230" s="7">
        <v>20.678</v>
      </c>
      <c r="E230" s="7" t="s">
        <v>7</v>
      </c>
      <c r="F230" s="8"/>
      <c r="G230" s="8"/>
      <c r="H230" s="8"/>
      <c r="I230" s="4"/>
    </row>
    <row r="231" ht="16.5" customHeight="1">
      <c r="A231" s="5">
        <v>310.0</v>
      </c>
      <c r="B231" s="6" t="s">
        <v>461</v>
      </c>
      <c r="C231" s="6" t="s">
        <v>462</v>
      </c>
      <c r="D231" s="7">
        <v>20.678</v>
      </c>
      <c r="E231" s="7" t="s">
        <v>7</v>
      </c>
      <c r="F231" s="8"/>
      <c r="G231" s="8"/>
      <c r="H231" s="8"/>
      <c r="I231" s="4"/>
    </row>
    <row r="232" ht="16.5" customHeight="1">
      <c r="A232" s="5">
        <v>311.0</v>
      </c>
      <c r="B232" s="6" t="s">
        <v>463</v>
      </c>
      <c r="C232" s="6" t="s">
        <v>464</v>
      </c>
      <c r="D232" s="7">
        <v>20.678</v>
      </c>
      <c r="E232" s="7" t="s">
        <v>7</v>
      </c>
      <c r="F232" s="8"/>
      <c r="G232" s="8"/>
      <c r="H232" s="8"/>
      <c r="I232" s="4"/>
    </row>
    <row r="233" ht="16.5" customHeight="1">
      <c r="A233" s="5">
        <v>312.0</v>
      </c>
      <c r="B233" s="6" t="s">
        <v>465</v>
      </c>
      <c r="C233" s="6" t="s">
        <v>466</v>
      </c>
      <c r="D233" s="7">
        <v>20.678</v>
      </c>
      <c r="E233" s="7" t="s">
        <v>7</v>
      </c>
      <c r="F233" s="8"/>
      <c r="G233" s="8"/>
      <c r="H233" s="8"/>
      <c r="I233" s="4"/>
    </row>
    <row r="234" ht="16.5" customHeight="1">
      <c r="A234" s="5">
        <v>313.0</v>
      </c>
      <c r="B234" s="6" t="s">
        <v>467</v>
      </c>
      <c r="C234" s="6" t="s">
        <v>468</v>
      </c>
      <c r="D234" s="7">
        <v>20.678</v>
      </c>
      <c r="E234" s="7" t="s">
        <v>7</v>
      </c>
      <c r="F234" s="8"/>
      <c r="G234" s="8"/>
      <c r="H234" s="8"/>
      <c r="I234" s="4"/>
    </row>
    <row r="235" ht="16.5" customHeight="1">
      <c r="A235" s="5">
        <v>314.0</v>
      </c>
      <c r="B235" s="6" t="s">
        <v>469</v>
      </c>
      <c r="C235" s="6" t="s">
        <v>470</v>
      </c>
      <c r="D235" s="7">
        <v>20.678</v>
      </c>
      <c r="E235" s="7" t="s">
        <v>7</v>
      </c>
      <c r="F235" s="8"/>
      <c r="G235" s="8"/>
      <c r="H235" s="8"/>
      <c r="I235" s="4"/>
    </row>
    <row r="236" ht="16.5" customHeight="1">
      <c r="A236" s="5">
        <v>315.0</v>
      </c>
      <c r="B236" s="6" t="s">
        <v>471</v>
      </c>
      <c r="C236" s="6" t="s">
        <v>472</v>
      </c>
      <c r="D236" s="7">
        <v>20.678</v>
      </c>
      <c r="E236" s="7" t="s">
        <v>7</v>
      </c>
      <c r="F236" s="8"/>
      <c r="G236" s="8"/>
      <c r="H236" s="8"/>
      <c r="I236" s="4"/>
    </row>
    <row r="237" ht="16.5" customHeight="1">
      <c r="A237" s="5">
        <v>316.0</v>
      </c>
      <c r="B237" s="6" t="s">
        <v>473</v>
      </c>
      <c r="C237" s="6" t="s">
        <v>474</v>
      </c>
      <c r="D237" s="7">
        <v>20.678</v>
      </c>
      <c r="E237" s="7" t="s">
        <v>7</v>
      </c>
      <c r="F237" s="8"/>
      <c r="G237" s="8"/>
      <c r="H237" s="8"/>
      <c r="I237" s="4"/>
    </row>
    <row r="238" ht="16.5" customHeight="1">
      <c r="A238" s="5">
        <v>317.0</v>
      </c>
      <c r="B238" s="6" t="s">
        <v>475</v>
      </c>
      <c r="C238" s="6" t="s">
        <v>476</v>
      </c>
      <c r="D238" s="7">
        <v>20.678</v>
      </c>
      <c r="E238" s="7" t="s">
        <v>7</v>
      </c>
      <c r="F238" s="8"/>
      <c r="G238" s="8"/>
      <c r="H238" s="8"/>
      <c r="I238" s="4"/>
    </row>
    <row r="239" ht="16.5" customHeight="1">
      <c r="A239" s="5">
        <v>318.0</v>
      </c>
      <c r="B239" s="6" t="s">
        <v>477</v>
      </c>
      <c r="C239" s="6" t="s">
        <v>478</v>
      </c>
      <c r="D239" s="7">
        <v>20.678</v>
      </c>
      <c r="E239" s="7" t="s">
        <v>7</v>
      </c>
      <c r="F239" s="8"/>
      <c r="G239" s="8"/>
      <c r="H239" s="8"/>
      <c r="I239" s="4"/>
    </row>
    <row r="240" ht="16.5" customHeight="1">
      <c r="A240" s="5">
        <v>319.0</v>
      </c>
      <c r="B240" s="6" t="s">
        <v>479</v>
      </c>
      <c r="C240" s="6" t="s">
        <v>480</v>
      </c>
      <c r="D240" s="7">
        <v>20.678</v>
      </c>
      <c r="E240" s="7" t="s">
        <v>7</v>
      </c>
      <c r="F240" s="8"/>
      <c r="G240" s="8"/>
      <c r="H240" s="8"/>
      <c r="I240" s="4"/>
    </row>
    <row r="241" ht="16.5" customHeight="1">
      <c r="A241" s="5">
        <v>320.0</v>
      </c>
      <c r="B241" s="6" t="s">
        <v>481</v>
      </c>
      <c r="C241" s="6" t="s">
        <v>482</v>
      </c>
      <c r="D241" s="7">
        <v>20.678</v>
      </c>
      <c r="E241" s="7" t="s">
        <v>7</v>
      </c>
      <c r="F241" s="8"/>
      <c r="G241" s="8"/>
      <c r="H241" s="8"/>
      <c r="I241" s="4"/>
    </row>
    <row r="242" ht="16.5" customHeight="1">
      <c r="A242" s="5">
        <v>321.0</v>
      </c>
      <c r="B242" s="6" t="s">
        <v>483</v>
      </c>
      <c r="C242" s="6" t="s">
        <v>484</v>
      </c>
      <c r="D242" s="7">
        <v>20.678</v>
      </c>
      <c r="E242" s="7" t="s">
        <v>7</v>
      </c>
      <c r="F242" s="8"/>
      <c r="G242" s="8"/>
      <c r="H242" s="8"/>
      <c r="I242" s="4"/>
    </row>
    <row r="243" ht="16.5" customHeight="1">
      <c r="A243" s="5">
        <v>322.0</v>
      </c>
      <c r="B243" s="6" t="s">
        <v>485</v>
      </c>
      <c r="C243" s="6" t="s">
        <v>486</v>
      </c>
      <c r="D243" s="7">
        <v>20.678</v>
      </c>
      <c r="E243" s="7" t="s">
        <v>7</v>
      </c>
      <c r="F243" s="8"/>
      <c r="G243" s="8"/>
      <c r="H243" s="8"/>
      <c r="I243" s="4"/>
    </row>
    <row r="244" ht="16.5" customHeight="1">
      <c r="A244" s="5">
        <v>323.0</v>
      </c>
      <c r="B244" s="6" t="s">
        <v>487</v>
      </c>
      <c r="C244" s="6" t="s">
        <v>488</v>
      </c>
      <c r="D244" s="7">
        <v>20.678</v>
      </c>
      <c r="E244" s="7" t="s">
        <v>7</v>
      </c>
      <c r="F244" s="8"/>
      <c r="G244" s="8"/>
      <c r="H244" s="8"/>
      <c r="I244" s="4"/>
    </row>
    <row r="245" ht="16.5" customHeight="1">
      <c r="A245" s="5">
        <v>324.0</v>
      </c>
      <c r="B245" s="9" t="s">
        <v>489</v>
      </c>
      <c r="C245" s="6" t="s">
        <v>490</v>
      </c>
      <c r="D245" s="7">
        <v>20.678</v>
      </c>
      <c r="E245" s="7" t="s">
        <v>7</v>
      </c>
      <c r="F245" s="8"/>
      <c r="G245" s="8"/>
      <c r="H245" s="8"/>
      <c r="I245" s="4"/>
    </row>
    <row r="246" ht="16.5" customHeight="1">
      <c r="A246" s="5">
        <v>325.0</v>
      </c>
      <c r="B246" s="6" t="s">
        <v>491</v>
      </c>
      <c r="C246" s="6" t="s">
        <v>492</v>
      </c>
      <c r="D246" s="7">
        <v>20.678</v>
      </c>
      <c r="E246" s="7" t="s">
        <v>7</v>
      </c>
      <c r="F246" s="8"/>
      <c r="G246" s="8"/>
      <c r="H246" s="8"/>
      <c r="I246" s="4"/>
    </row>
    <row r="247" ht="16.5" customHeight="1">
      <c r="A247" s="5">
        <v>326.0</v>
      </c>
      <c r="B247" s="6" t="s">
        <v>493</v>
      </c>
      <c r="C247" s="6" t="s">
        <v>494</v>
      </c>
      <c r="D247" s="7">
        <v>20.678</v>
      </c>
      <c r="E247" s="7" t="s">
        <v>7</v>
      </c>
      <c r="F247" s="8"/>
      <c r="G247" s="8"/>
      <c r="H247" s="8"/>
      <c r="I247" s="4"/>
    </row>
    <row r="248" ht="16.5" customHeight="1">
      <c r="A248" s="5">
        <v>327.0</v>
      </c>
      <c r="B248" s="6" t="s">
        <v>495</v>
      </c>
      <c r="C248" s="6" t="s">
        <v>496</v>
      </c>
      <c r="D248" s="7">
        <v>20.678</v>
      </c>
      <c r="E248" s="7" t="s">
        <v>7</v>
      </c>
      <c r="F248" s="8"/>
      <c r="G248" s="8"/>
      <c r="H248" s="8"/>
      <c r="I248" s="4"/>
    </row>
    <row r="249" ht="16.5" customHeight="1">
      <c r="A249" s="5">
        <v>328.0</v>
      </c>
      <c r="B249" s="6" t="s">
        <v>497</v>
      </c>
      <c r="C249" s="6" t="s">
        <v>498</v>
      </c>
      <c r="D249" s="7">
        <v>20.678</v>
      </c>
      <c r="E249" s="7" t="s">
        <v>7</v>
      </c>
      <c r="F249" s="8"/>
      <c r="G249" s="8"/>
      <c r="H249" s="8"/>
      <c r="I249" s="4"/>
    </row>
    <row r="250" ht="16.5" customHeight="1">
      <c r="A250" s="5">
        <v>329.0</v>
      </c>
      <c r="B250" s="6" t="s">
        <v>499</v>
      </c>
      <c r="C250" s="6" t="s">
        <v>500</v>
      </c>
      <c r="D250" s="7">
        <v>20.678</v>
      </c>
      <c r="E250" s="7" t="s">
        <v>7</v>
      </c>
      <c r="F250" s="8"/>
      <c r="G250" s="8"/>
      <c r="H250" s="8"/>
      <c r="I250" s="4"/>
    </row>
    <row r="251" ht="16.5" customHeight="1">
      <c r="A251" s="5">
        <v>330.0</v>
      </c>
      <c r="B251" s="6" t="s">
        <v>501</v>
      </c>
      <c r="C251" s="6" t="s">
        <v>502</v>
      </c>
      <c r="D251" s="7">
        <v>20.678</v>
      </c>
      <c r="E251" s="7" t="s">
        <v>7</v>
      </c>
      <c r="F251" s="8"/>
      <c r="G251" s="8"/>
      <c r="H251" s="8"/>
      <c r="I251" s="4"/>
    </row>
    <row r="252" ht="16.5" customHeight="1">
      <c r="A252" s="5">
        <v>331.0</v>
      </c>
      <c r="B252" s="6" t="s">
        <v>503</v>
      </c>
      <c r="C252" s="6" t="s">
        <v>504</v>
      </c>
      <c r="D252" s="7">
        <v>20.678</v>
      </c>
      <c r="E252" s="7" t="s">
        <v>7</v>
      </c>
      <c r="F252" s="8"/>
      <c r="G252" s="8"/>
      <c r="H252" s="8"/>
      <c r="I252" s="4"/>
    </row>
    <row r="253" ht="16.5" customHeight="1">
      <c r="A253" s="5">
        <v>332.0</v>
      </c>
      <c r="B253" s="6" t="s">
        <v>505</v>
      </c>
      <c r="C253" s="6" t="s">
        <v>506</v>
      </c>
      <c r="D253" s="7">
        <v>20.678</v>
      </c>
      <c r="E253" s="7" t="s">
        <v>7</v>
      </c>
      <c r="F253" s="8"/>
      <c r="G253" s="8"/>
      <c r="H253" s="8"/>
      <c r="I253" s="4"/>
    </row>
    <row r="254" ht="16.5" customHeight="1">
      <c r="A254" s="5">
        <v>333.0</v>
      </c>
      <c r="B254" s="6" t="s">
        <v>507</v>
      </c>
      <c r="C254" s="6" t="s">
        <v>508</v>
      </c>
      <c r="D254" s="7">
        <v>20.678</v>
      </c>
      <c r="E254" s="7" t="s">
        <v>7</v>
      </c>
      <c r="F254" s="8"/>
      <c r="G254" s="8"/>
      <c r="H254" s="8"/>
      <c r="I254" s="4"/>
    </row>
    <row r="255" ht="16.5" customHeight="1">
      <c r="A255" s="5">
        <v>334.0</v>
      </c>
      <c r="B255" s="6" t="s">
        <v>509</v>
      </c>
      <c r="C255" s="6" t="s">
        <v>510</v>
      </c>
      <c r="D255" s="7">
        <v>20.678</v>
      </c>
      <c r="E255" s="7" t="s">
        <v>7</v>
      </c>
      <c r="F255" s="8"/>
      <c r="G255" s="8"/>
      <c r="H255" s="8"/>
      <c r="I255" s="4"/>
    </row>
    <row r="256" ht="16.5" customHeight="1">
      <c r="A256" s="5">
        <v>335.0</v>
      </c>
      <c r="B256" s="6" t="s">
        <v>511</v>
      </c>
      <c r="C256" s="6" t="s">
        <v>512</v>
      </c>
      <c r="D256" s="7">
        <v>20.678</v>
      </c>
      <c r="E256" s="7" t="s">
        <v>7</v>
      </c>
      <c r="F256" s="8"/>
      <c r="G256" s="8"/>
      <c r="H256" s="8"/>
      <c r="I256" s="4"/>
    </row>
    <row r="257" ht="16.5" customHeight="1">
      <c r="A257" s="5">
        <v>336.0</v>
      </c>
      <c r="B257" s="10" t="s">
        <v>513</v>
      </c>
      <c r="C257" s="6" t="s">
        <v>514</v>
      </c>
      <c r="D257" s="7">
        <v>20.678</v>
      </c>
      <c r="E257" s="7" t="s">
        <v>7</v>
      </c>
      <c r="F257" s="8"/>
      <c r="G257" s="8"/>
      <c r="H257" s="8"/>
      <c r="I257" s="4"/>
    </row>
    <row r="258" ht="16.5" customHeight="1">
      <c r="A258" s="5">
        <v>337.0</v>
      </c>
      <c r="B258" s="6">
        <v>21.0</v>
      </c>
      <c r="C258" s="6" t="s">
        <v>515</v>
      </c>
      <c r="D258" s="7">
        <v>20.678</v>
      </c>
      <c r="E258" s="7" t="s">
        <v>7</v>
      </c>
      <c r="F258" s="8"/>
      <c r="G258" s="8"/>
      <c r="H258" s="8"/>
      <c r="I258" s="4"/>
    </row>
    <row r="259" ht="16.5" customHeight="1">
      <c r="A259" s="5">
        <v>338.0</v>
      </c>
      <c r="B259" s="13" t="s">
        <v>516</v>
      </c>
      <c r="C259" s="6" t="s">
        <v>517</v>
      </c>
      <c r="D259" s="7">
        <v>20.678</v>
      </c>
      <c r="E259" s="7" t="s">
        <v>7</v>
      </c>
      <c r="F259" s="8"/>
      <c r="G259" s="8"/>
      <c r="H259" s="8"/>
      <c r="I259" s="4"/>
    </row>
    <row r="260" ht="16.5" customHeight="1">
      <c r="A260" s="5">
        <v>339.0</v>
      </c>
      <c r="B260" s="6" t="s">
        <v>518</v>
      </c>
      <c r="C260" s="6" t="s">
        <v>519</v>
      </c>
      <c r="D260" s="7">
        <v>20.678</v>
      </c>
      <c r="E260" s="7" t="s">
        <v>7</v>
      </c>
      <c r="F260" s="8"/>
      <c r="G260" s="8"/>
      <c r="H260" s="8"/>
      <c r="I260" s="4"/>
    </row>
    <row r="261" ht="16.5" customHeight="1">
      <c r="A261" s="5">
        <v>340.0</v>
      </c>
      <c r="B261" s="6" t="s">
        <v>520</v>
      </c>
      <c r="C261" s="6" t="s">
        <v>521</v>
      </c>
      <c r="D261" s="7">
        <v>20.678</v>
      </c>
      <c r="E261" s="7" t="s">
        <v>7</v>
      </c>
      <c r="F261" s="8"/>
      <c r="G261" s="8"/>
      <c r="H261" s="8"/>
      <c r="I261" s="4"/>
    </row>
    <row r="262" ht="16.5" customHeight="1">
      <c r="A262" s="5">
        <v>341.0</v>
      </c>
      <c r="B262" s="6" t="s">
        <v>522</v>
      </c>
      <c r="C262" s="6" t="s">
        <v>523</v>
      </c>
      <c r="D262" s="7">
        <v>20.678</v>
      </c>
      <c r="E262" s="7" t="s">
        <v>7</v>
      </c>
      <c r="F262" s="8"/>
      <c r="G262" s="8"/>
      <c r="H262" s="8"/>
      <c r="I262" s="4"/>
    </row>
    <row r="263" ht="16.5" customHeight="1">
      <c r="A263" s="5">
        <v>342.0</v>
      </c>
      <c r="B263" s="6" t="s">
        <v>524</v>
      </c>
      <c r="C263" s="6" t="s">
        <v>525</v>
      </c>
      <c r="D263" s="7">
        <v>20.678</v>
      </c>
      <c r="E263" s="7" t="s">
        <v>7</v>
      </c>
      <c r="F263" s="8"/>
      <c r="G263" s="8"/>
      <c r="H263" s="8"/>
      <c r="I263" s="4"/>
    </row>
    <row r="264" ht="16.5" customHeight="1">
      <c r="A264" s="5">
        <v>343.0</v>
      </c>
      <c r="B264" s="6" t="s">
        <v>526</v>
      </c>
      <c r="C264" s="6" t="s">
        <v>527</v>
      </c>
      <c r="D264" s="7">
        <v>20.678</v>
      </c>
      <c r="E264" s="7" t="s">
        <v>7</v>
      </c>
      <c r="F264" s="8"/>
      <c r="G264" s="8"/>
      <c r="H264" s="8"/>
      <c r="I264" s="4"/>
    </row>
    <row r="265" ht="16.5" customHeight="1">
      <c r="A265" s="5">
        <v>344.0</v>
      </c>
      <c r="B265" s="6" t="s">
        <v>528</v>
      </c>
      <c r="C265" s="6" t="s">
        <v>529</v>
      </c>
      <c r="D265" s="7">
        <v>20.678</v>
      </c>
      <c r="E265" s="7" t="s">
        <v>7</v>
      </c>
      <c r="F265" s="8"/>
      <c r="G265" s="8"/>
      <c r="H265" s="8"/>
      <c r="I265" s="4"/>
    </row>
    <row r="266" ht="16.5" customHeight="1">
      <c r="A266" s="5">
        <v>345.0</v>
      </c>
      <c r="B266" s="6" t="s">
        <v>530</v>
      </c>
      <c r="C266" s="6" t="s">
        <v>531</v>
      </c>
      <c r="D266" s="7">
        <v>20.678</v>
      </c>
      <c r="E266" s="7" t="s">
        <v>7</v>
      </c>
      <c r="F266" s="8"/>
      <c r="G266" s="8"/>
      <c r="H266" s="8"/>
      <c r="I266" s="4"/>
    </row>
    <row r="267" ht="16.5" customHeight="1">
      <c r="A267" s="5">
        <v>346.0</v>
      </c>
      <c r="B267" s="6" t="s">
        <v>532</v>
      </c>
      <c r="C267" s="6" t="s">
        <v>533</v>
      </c>
      <c r="D267" s="7">
        <v>20.678</v>
      </c>
      <c r="E267" s="7" t="s">
        <v>7</v>
      </c>
      <c r="F267" s="8"/>
      <c r="G267" s="8"/>
      <c r="H267" s="8"/>
      <c r="I267" s="4"/>
    </row>
    <row r="268" ht="16.5" customHeight="1">
      <c r="A268" s="5">
        <v>347.0</v>
      </c>
      <c r="B268" s="6" t="s">
        <v>534</v>
      </c>
      <c r="C268" s="6" t="s">
        <v>535</v>
      </c>
      <c r="D268" s="7">
        <v>20.678</v>
      </c>
      <c r="E268" s="7" t="s">
        <v>7</v>
      </c>
      <c r="F268" s="8"/>
      <c r="G268" s="8"/>
      <c r="H268" s="8"/>
      <c r="I268" s="4"/>
    </row>
    <row r="269" ht="16.5" customHeight="1">
      <c r="A269" s="5">
        <v>348.0</v>
      </c>
      <c r="B269" s="6" t="s">
        <v>536</v>
      </c>
      <c r="C269" s="6" t="s">
        <v>537</v>
      </c>
      <c r="D269" s="7">
        <v>20.678</v>
      </c>
      <c r="E269" s="7" t="s">
        <v>7</v>
      </c>
      <c r="F269" s="8"/>
      <c r="G269" s="8"/>
      <c r="H269" s="8"/>
      <c r="I269" s="4"/>
    </row>
    <row r="270" ht="16.5" customHeight="1">
      <c r="A270" s="5">
        <v>349.0</v>
      </c>
      <c r="B270" s="6" t="s">
        <v>538</v>
      </c>
      <c r="C270" s="6" t="s">
        <v>539</v>
      </c>
      <c r="D270" s="7">
        <v>20.678</v>
      </c>
      <c r="E270" s="7" t="s">
        <v>7</v>
      </c>
      <c r="F270" s="8"/>
      <c r="G270" s="8"/>
      <c r="H270" s="8"/>
      <c r="I270" s="4"/>
    </row>
    <row r="271" ht="16.5" customHeight="1">
      <c r="A271" s="5">
        <v>350.0</v>
      </c>
      <c r="B271" s="6" t="s">
        <v>540</v>
      </c>
      <c r="C271" s="6" t="s">
        <v>541</v>
      </c>
      <c r="D271" s="7">
        <v>20.678</v>
      </c>
      <c r="E271" s="7" t="s">
        <v>7</v>
      </c>
      <c r="F271" s="8"/>
      <c r="G271" s="8"/>
      <c r="H271" s="8"/>
      <c r="I271" s="4"/>
    </row>
    <row r="272" ht="16.5" customHeight="1">
      <c r="A272" s="5">
        <v>351.0</v>
      </c>
      <c r="B272" s="6" t="s">
        <v>542</v>
      </c>
      <c r="C272" s="6" t="s">
        <v>543</v>
      </c>
      <c r="D272" s="7">
        <v>20.678</v>
      </c>
      <c r="E272" s="7" t="s">
        <v>7</v>
      </c>
      <c r="F272" s="8"/>
      <c r="G272" s="8"/>
      <c r="H272" s="8"/>
      <c r="I272" s="4"/>
    </row>
    <row r="273" ht="16.5" customHeight="1">
      <c r="A273" s="5">
        <v>352.0</v>
      </c>
      <c r="B273" s="6" t="s">
        <v>544</v>
      </c>
      <c r="C273" s="6" t="s">
        <v>545</v>
      </c>
      <c r="D273" s="7">
        <v>20.678</v>
      </c>
      <c r="E273" s="7" t="s">
        <v>7</v>
      </c>
      <c r="F273" s="8"/>
      <c r="G273" s="8"/>
      <c r="H273" s="8"/>
      <c r="I273" s="4"/>
    </row>
    <row r="274" ht="16.5" customHeight="1">
      <c r="A274" s="5">
        <v>353.0</v>
      </c>
      <c r="B274" s="6" t="s">
        <v>546</v>
      </c>
      <c r="C274" s="6" t="s">
        <v>547</v>
      </c>
      <c r="D274" s="7">
        <v>20.678</v>
      </c>
      <c r="E274" s="7" t="s">
        <v>7</v>
      </c>
      <c r="F274" s="8"/>
      <c r="G274" s="8"/>
      <c r="H274" s="8"/>
      <c r="I274" s="4"/>
    </row>
    <row r="275" ht="16.5" customHeight="1">
      <c r="A275" s="5">
        <v>354.0</v>
      </c>
      <c r="B275" s="6" t="s">
        <v>548</v>
      </c>
      <c r="C275" s="6" t="s">
        <v>549</v>
      </c>
      <c r="D275" s="7">
        <v>20.678</v>
      </c>
      <c r="E275" s="7" t="s">
        <v>7</v>
      </c>
      <c r="F275" s="8"/>
      <c r="G275" s="8"/>
      <c r="H275" s="8"/>
      <c r="I275" s="4"/>
    </row>
    <row r="276" ht="16.5" customHeight="1">
      <c r="A276" s="5">
        <v>355.0</v>
      </c>
      <c r="B276" s="6" t="s">
        <v>550</v>
      </c>
      <c r="C276" s="6" t="s">
        <v>551</v>
      </c>
      <c r="D276" s="7">
        <v>20.678</v>
      </c>
      <c r="E276" s="7" t="s">
        <v>7</v>
      </c>
      <c r="F276" s="8"/>
      <c r="G276" s="8"/>
      <c r="H276" s="8"/>
      <c r="I276" s="4"/>
    </row>
    <row r="277" ht="16.5" customHeight="1">
      <c r="A277" s="5">
        <v>356.0</v>
      </c>
      <c r="B277" s="6" t="s">
        <v>552</v>
      </c>
      <c r="C277" s="6" t="s">
        <v>553</v>
      </c>
      <c r="D277" s="7">
        <v>20.678</v>
      </c>
      <c r="E277" s="7" t="s">
        <v>7</v>
      </c>
      <c r="F277" s="8"/>
      <c r="G277" s="8"/>
      <c r="H277" s="8"/>
      <c r="I277" s="4"/>
    </row>
    <row r="278" ht="16.5" customHeight="1">
      <c r="A278" s="5">
        <v>357.0</v>
      </c>
      <c r="B278" s="10" t="s">
        <v>554</v>
      </c>
      <c r="C278" s="6" t="s">
        <v>555</v>
      </c>
      <c r="D278" s="7">
        <v>20.678</v>
      </c>
      <c r="E278" s="7" t="s">
        <v>7</v>
      </c>
      <c r="F278" s="8"/>
      <c r="G278" s="8"/>
      <c r="H278" s="8"/>
      <c r="I278" s="4"/>
    </row>
    <row r="279" ht="16.5" customHeight="1">
      <c r="A279" s="5">
        <v>358.0</v>
      </c>
      <c r="B279" s="6" t="s">
        <v>556</v>
      </c>
      <c r="C279" s="6" t="s">
        <v>557</v>
      </c>
      <c r="D279" s="7">
        <v>20.678</v>
      </c>
      <c r="E279" s="7" t="s">
        <v>7</v>
      </c>
      <c r="F279" s="8"/>
      <c r="G279" s="8"/>
      <c r="H279" s="8"/>
      <c r="I279" s="4"/>
    </row>
    <row r="280" ht="16.5" customHeight="1">
      <c r="A280" s="5">
        <v>359.0</v>
      </c>
      <c r="B280" s="6" t="s">
        <v>558</v>
      </c>
      <c r="C280" s="6" t="s">
        <v>559</v>
      </c>
      <c r="D280" s="7">
        <v>20.678</v>
      </c>
      <c r="E280" s="7" t="s">
        <v>7</v>
      </c>
      <c r="F280" s="8"/>
      <c r="G280" s="8"/>
      <c r="H280" s="8"/>
      <c r="I280" s="4"/>
    </row>
    <row r="281" ht="16.5" customHeight="1">
      <c r="A281" s="5">
        <v>360.0</v>
      </c>
      <c r="B281" s="6" t="s">
        <v>560</v>
      </c>
      <c r="C281" s="6" t="s">
        <v>561</v>
      </c>
      <c r="D281" s="7">
        <v>20.678</v>
      </c>
      <c r="E281" s="7" t="s">
        <v>7</v>
      </c>
      <c r="F281" s="8"/>
      <c r="G281" s="8"/>
      <c r="H281" s="8"/>
      <c r="I281" s="4"/>
    </row>
    <row r="282" ht="16.5" customHeight="1">
      <c r="A282" s="5">
        <v>361.0</v>
      </c>
      <c r="B282" s="6" t="s">
        <v>562</v>
      </c>
      <c r="C282" s="6" t="s">
        <v>563</v>
      </c>
      <c r="D282" s="7">
        <v>20.678</v>
      </c>
      <c r="E282" s="7" t="s">
        <v>7</v>
      </c>
      <c r="F282" s="8"/>
      <c r="G282" s="8"/>
      <c r="H282" s="8"/>
      <c r="I282" s="4"/>
    </row>
    <row r="283" ht="16.5" customHeight="1">
      <c r="A283" s="5">
        <v>362.0</v>
      </c>
      <c r="B283" s="6" t="s">
        <v>564</v>
      </c>
      <c r="C283" s="6" t="s">
        <v>565</v>
      </c>
      <c r="D283" s="7">
        <v>20.678</v>
      </c>
      <c r="E283" s="7" t="s">
        <v>7</v>
      </c>
      <c r="F283" s="8"/>
      <c r="G283" s="8"/>
      <c r="H283" s="8"/>
      <c r="I283" s="4"/>
    </row>
    <row r="284" ht="16.5" customHeight="1">
      <c r="A284" s="5">
        <v>363.0</v>
      </c>
      <c r="B284" s="6" t="s">
        <v>566</v>
      </c>
      <c r="C284" s="6" t="s">
        <v>567</v>
      </c>
      <c r="D284" s="7">
        <v>20.678</v>
      </c>
      <c r="E284" s="7" t="s">
        <v>7</v>
      </c>
      <c r="F284" s="8"/>
      <c r="G284" s="8"/>
      <c r="H284" s="8"/>
      <c r="I284" s="4"/>
    </row>
    <row r="285" ht="16.5" customHeight="1">
      <c r="A285" s="5">
        <v>364.0</v>
      </c>
      <c r="B285" s="6" t="s">
        <v>568</v>
      </c>
      <c r="C285" s="6" t="s">
        <v>569</v>
      </c>
      <c r="D285" s="7">
        <v>20.678</v>
      </c>
      <c r="E285" s="7" t="s">
        <v>7</v>
      </c>
      <c r="F285" s="8"/>
      <c r="G285" s="8"/>
      <c r="H285" s="8"/>
      <c r="I285" s="4"/>
    </row>
    <row r="286" ht="16.5" customHeight="1">
      <c r="A286" s="5">
        <v>365.0</v>
      </c>
      <c r="B286" s="6" t="s">
        <v>570</v>
      </c>
      <c r="C286" s="6" t="s">
        <v>571</v>
      </c>
      <c r="D286" s="7">
        <v>20.678</v>
      </c>
      <c r="E286" s="7" t="s">
        <v>7</v>
      </c>
      <c r="F286" s="8"/>
      <c r="G286" s="8"/>
      <c r="H286" s="8"/>
      <c r="I286" s="4"/>
    </row>
    <row r="287" ht="16.5" customHeight="1">
      <c r="A287" s="5">
        <v>366.0</v>
      </c>
      <c r="B287" s="6" t="s">
        <v>572</v>
      </c>
      <c r="C287" s="6" t="s">
        <v>573</v>
      </c>
      <c r="D287" s="7">
        <v>20.678</v>
      </c>
      <c r="E287" s="7" t="s">
        <v>7</v>
      </c>
      <c r="F287" s="8"/>
      <c r="G287" s="8"/>
      <c r="H287" s="8"/>
      <c r="I287" s="4"/>
    </row>
    <row r="288" ht="16.5" customHeight="1">
      <c r="A288" s="5">
        <v>367.0</v>
      </c>
      <c r="B288" s="6" t="s">
        <v>574</v>
      </c>
      <c r="C288" s="6" t="s">
        <v>575</v>
      </c>
      <c r="D288" s="7">
        <v>20.678</v>
      </c>
      <c r="E288" s="7" t="s">
        <v>7</v>
      </c>
      <c r="F288" s="8"/>
      <c r="G288" s="8"/>
      <c r="H288" s="8"/>
      <c r="I288" s="4"/>
    </row>
    <row r="289" ht="16.5" customHeight="1">
      <c r="A289" s="5">
        <v>368.0</v>
      </c>
      <c r="B289" s="6" t="s">
        <v>576</v>
      </c>
      <c r="C289" s="6" t="s">
        <v>577</v>
      </c>
      <c r="D289" s="7">
        <v>20.678</v>
      </c>
      <c r="E289" s="7" t="s">
        <v>7</v>
      </c>
      <c r="F289" s="8"/>
      <c r="G289" s="8"/>
      <c r="H289" s="8"/>
      <c r="I289" s="4"/>
    </row>
    <row r="290" ht="16.5" customHeight="1">
      <c r="A290" s="5">
        <v>369.0</v>
      </c>
      <c r="B290" s="6" t="s">
        <v>578</v>
      </c>
      <c r="C290" s="6" t="s">
        <v>579</v>
      </c>
      <c r="D290" s="7">
        <v>20.678</v>
      </c>
      <c r="E290" s="7" t="s">
        <v>7</v>
      </c>
      <c r="F290" s="8"/>
      <c r="G290" s="8"/>
      <c r="H290" s="8"/>
      <c r="I290" s="4"/>
    </row>
    <row r="291" ht="16.5" customHeight="1">
      <c r="A291" s="5">
        <v>370.0</v>
      </c>
      <c r="B291" s="6" t="s">
        <v>580</v>
      </c>
      <c r="C291" s="6" t="s">
        <v>581</v>
      </c>
      <c r="D291" s="7">
        <v>20.678</v>
      </c>
      <c r="E291" s="7" t="s">
        <v>7</v>
      </c>
      <c r="F291" s="8"/>
      <c r="G291" s="8"/>
      <c r="H291" s="8"/>
      <c r="I291" s="4"/>
    </row>
    <row r="292" ht="16.5" customHeight="1">
      <c r="A292" s="5">
        <v>371.0</v>
      </c>
      <c r="B292" s="6" t="s">
        <v>582</v>
      </c>
      <c r="C292" s="6" t="s">
        <v>583</v>
      </c>
      <c r="D292" s="7">
        <v>20.678</v>
      </c>
      <c r="E292" s="7" t="s">
        <v>7</v>
      </c>
      <c r="F292" s="8"/>
      <c r="G292" s="8"/>
      <c r="H292" s="8"/>
      <c r="I292" s="4"/>
    </row>
    <row r="293" ht="16.5" customHeight="1">
      <c r="A293" s="5">
        <v>372.0</v>
      </c>
      <c r="B293" s="6" t="s">
        <v>584</v>
      </c>
      <c r="C293" s="6" t="s">
        <v>585</v>
      </c>
      <c r="D293" s="7">
        <v>20.678</v>
      </c>
      <c r="E293" s="7" t="s">
        <v>7</v>
      </c>
      <c r="F293" s="8"/>
      <c r="G293" s="8"/>
      <c r="H293" s="8"/>
      <c r="I293" s="4"/>
    </row>
    <row r="294" ht="16.5" customHeight="1">
      <c r="A294" s="5">
        <v>373.0</v>
      </c>
      <c r="B294" s="6" t="s">
        <v>586</v>
      </c>
      <c r="C294" s="6" t="s">
        <v>587</v>
      </c>
      <c r="D294" s="7">
        <v>20.678</v>
      </c>
      <c r="E294" s="7" t="s">
        <v>7</v>
      </c>
      <c r="F294" s="8"/>
      <c r="G294" s="8"/>
      <c r="H294" s="8"/>
      <c r="I294" s="4"/>
    </row>
    <row r="295" ht="16.5" customHeight="1">
      <c r="A295" s="5">
        <v>374.0</v>
      </c>
      <c r="B295" s="6" t="s">
        <v>588</v>
      </c>
      <c r="C295" s="6" t="s">
        <v>589</v>
      </c>
      <c r="D295" s="7">
        <v>20.678</v>
      </c>
      <c r="E295" s="7" t="s">
        <v>7</v>
      </c>
      <c r="F295" s="8"/>
      <c r="G295" s="8"/>
      <c r="H295" s="8"/>
      <c r="I295" s="4"/>
    </row>
    <row r="296" ht="16.5" customHeight="1">
      <c r="A296" s="5">
        <v>375.0</v>
      </c>
      <c r="B296" s="10" t="s">
        <v>590</v>
      </c>
      <c r="C296" s="6" t="s">
        <v>591</v>
      </c>
      <c r="D296" s="7">
        <v>20.678</v>
      </c>
      <c r="E296" s="7" t="s">
        <v>7</v>
      </c>
      <c r="F296" s="8"/>
      <c r="G296" s="8"/>
      <c r="H296" s="8"/>
      <c r="I296" s="4"/>
    </row>
    <row r="297" ht="16.5" customHeight="1">
      <c r="A297" s="5">
        <v>376.0</v>
      </c>
      <c r="B297" s="6" t="s">
        <v>592</v>
      </c>
      <c r="C297" s="6" t="s">
        <v>593</v>
      </c>
      <c r="D297" s="7">
        <v>20.678</v>
      </c>
      <c r="E297" s="7" t="s">
        <v>7</v>
      </c>
      <c r="F297" s="8"/>
      <c r="G297" s="8"/>
      <c r="H297" s="8"/>
      <c r="I297" s="4"/>
    </row>
    <row r="298" ht="16.5" customHeight="1">
      <c r="A298" s="5">
        <v>377.0</v>
      </c>
      <c r="B298" s="6" t="s">
        <v>594</v>
      </c>
      <c r="C298" s="6" t="s">
        <v>595</v>
      </c>
      <c r="D298" s="7">
        <v>20.678</v>
      </c>
      <c r="E298" s="7" t="s">
        <v>7</v>
      </c>
      <c r="F298" s="8"/>
      <c r="G298" s="8"/>
      <c r="H298" s="8"/>
      <c r="I298" s="4"/>
    </row>
    <row r="299" ht="16.5" customHeight="1">
      <c r="A299" s="5">
        <v>378.0</v>
      </c>
      <c r="B299" s="9" t="s">
        <v>596</v>
      </c>
      <c r="C299" s="6" t="s">
        <v>597</v>
      </c>
      <c r="D299" s="7">
        <v>20.678</v>
      </c>
      <c r="E299" s="7" t="s">
        <v>7</v>
      </c>
      <c r="F299" s="8"/>
      <c r="G299" s="8"/>
      <c r="H299" s="8"/>
      <c r="I299" s="4"/>
    </row>
    <row r="300" ht="16.5" customHeight="1">
      <c r="A300" s="5">
        <v>379.0</v>
      </c>
      <c r="B300" s="6" t="s">
        <v>598</v>
      </c>
      <c r="C300" s="6" t="s">
        <v>599</v>
      </c>
      <c r="D300" s="7">
        <v>20.678</v>
      </c>
      <c r="E300" s="7" t="s">
        <v>7</v>
      </c>
      <c r="F300" s="8"/>
      <c r="G300" s="8"/>
      <c r="H300" s="8"/>
      <c r="I300" s="4"/>
    </row>
    <row r="301" ht="16.5" customHeight="1">
      <c r="A301" s="5">
        <v>380.0</v>
      </c>
      <c r="B301" s="10" t="s">
        <v>600</v>
      </c>
      <c r="C301" s="6" t="s">
        <v>601</v>
      </c>
      <c r="D301" s="7">
        <v>20.678</v>
      </c>
      <c r="E301" s="7" t="s">
        <v>7</v>
      </c>
      <c r="F301" s="8"/>
      <c r="G301" s="8"/>
      <c r="H301" s="8"/>
      <c r="I301" s="4"/>
    </row>
    <row r="302" ht="16.5" customHeight="1">
      <c r="A302" s="5">
        <v>381.0</v>
      </c>
      <c r="B302" s="6" t="s">
        <v>602</v>
      </c>
      <c r="C302" s="6" t="s">
        <v>603</v>
      </c>
      <c r="D302" s="7">
        <v>20.678</v>
      </c>
      <c r="E302" s="7" t="s">
        <v>7</v>
      </c>
      <c r="F302" s="8"/>
      <c r="G302" s="8"/>
      <c r="H302" s="8"/>
      <c r="I302" s="4"/>
    </row>
    <row r="303" ht="16.5" customHeight="1">
      <c r="A303" s="5">
        <v>382.0</v>
      </c>
      <c r="B303" s="6" t="s">
        <v>604</v>
      </c>
      <c r="C303" s="6" t="s">
        <v>605</v>
      </c>
      <c r="D303" s="7">
        <v>20.678</v>
      </c>
      <c r="E303" s="7" t="s">
        <v>7</v>
      </c>
      <c r="F303" s="8"/>
      <c r="G303" s="8"/>
      <c r="H303" s="8"/>
      <c r="I303" s="4"/>
    </row>
    <row r="304" ht="16.5" customHeight="1">
      <c r="A304" s="5">
        <v>383.0</v>
      </c>
      <c r="B304" s="6" t="s">
        <v>606</v>
      </c>
      <c r="C304" s="6" t="s">
        <v>607</v>
      </c>
      <c r="D304" s="7">
        <v>20.678</v>
      </c>
      <c r="E304" s="7" t="s">
        <v>7</v>
      </c>
      <c r="F304" s="8"/>
      <c r="G304" s="8"/>
      <c r="H304" s="8"/>
      <c r="I304" s="4"/>
    </row>
    <row r="305" ht="16.5" customHeight="1">
      <c r="A305" s="5">
        <v>384.0</v>
      </c>
      <c r="B305" s="9" t="s">
        <v>608</v>
      </c>
      <c r="C305" s="6" t="s">
        <v>609</v>
      </c>
      <c r="D305" s="7">
        <v>20.678</v>
      </c>
      <c r="E305" s="7" t="s">
        <v>7</v>
      </c>
      <c r="F305" s="8"/>
      <c r="G305" s="8"/>
      <c r="H305" s="8"/>
      <c r="I305" s="4"/>
    </row>
    <row r="306" ht="16.5" customHeight="1">
      <c r="A306" s="5">
        <v>385.0</v>
      </c>
      <c r="B306" s="6" t="s">
        <v>610</v>
      </c>
      <c r="C306" s="6" t="s">
        <v>611</v>
      </c>
      <c r="D306" s="7">
        <v>20.678</v>
      </c>
      <c r="E306" s="7" t="s">
        <v>7</v>
      </c>
      <c r="F306" s="8"/>
      <c r="G306" s="8"/>
      <c r="H306" s="8"/>
      <c r="I306" s="4"/>
    </row>
    <row r="307" ht="16.5" customHeight="1">
      <c r="A307" s="5">
        <v>386.0</v>
      </c>
      <c r="B307" s="6" t="s">
        <v>612</v>
      </c>
      <c r="C307" s="6" t="s">
        <v>613</v>
      </c>
      <c r="D307" s="7">
        <v>20.678</v>
      </c>
      <c r="E307" s="7" t="s">
        <v>7</v>
      </c>
      <c r="F307" s="11"/>
      <c r="G307" s="11"/>
      <c r="H307" s="11"/>
      <c r="I307" s="4"/>
    </row>
    <row r="308" ht="16.5" customHeight="1">
      <c r="A308" s="5">
        <v>387.0</v>
      </c>
      <c r="B308" s="6" t="s">
        <v>614</v>
      </c>
      <c r="C308" s="6" t="s">
        <v>615</v>
      </c>
      <c r="D308" s="7">
        <v>20.678</v>
      </c>
      <c r="E308" s="7" t="s">
        <v>7</v>
      </c>
      <c r="F308" s="8"/>
      <c r="G308" s="8"/>
      <c r="H308" s="8"/>
      <c r="I308" s="4"/>
    </row>
    <row r="309" ht="16.5" customHeight="1">
      <c r="A309" s="5">
        <v>388.0</v>
      </c>
      <c r="B309" s="6" t="s">
        <v>616</v>
      </c>
      <c r="C309" s="6" t="s">
        <v>617</v>
      </c>
      <c r="D309" s="7">
        <v>20.678</v>
      </c>
      <c r="E309" s="7" t="s">
        <v>7</v>
      </c>
      <c r="F309" s="8"/>
      <c r="G309" s="8"/>
      <c r="H309" s="8"/>
      <c r="I309" s="4"/>
    </row>
    <row r="310" ht="16.5" customHeight="1">
      <c r="A310" s="5">
        <v>389.0</v>
      </c>
      <c r="B310" s="6" t="s">
        <v>618</v>
      </c>
      <c r="C310" s="6" t="s">
        <v>619</v>
      </c>
      <c r="D310" s="7">
        <v>20.678</v>
      </c>
      <c r="E310" s="7" t="s">
        <v>7</v>
      </c>
      <c r="F310" s="8"/>
      <c r="G310" s="8"/>
      <c r="H310" s="8"/>
      <c r="I310" s="4"/>
    </row>
    <row r="311" ht="16.5" customHeight="1">
      <c r="A311" s="5">
        <v>390.0</v>
      </c>
      <c r="B311" s="6" t="s">
        <v>620</v>
      </c>
      <c r="C311" s="6" t="s">
        <v>621</v>
      </c>
      <c r="D311" s="7">
        <v>20.678</v>
      </c>
      <c r="E311" s="7" t="s">
        <v>7</v>
      </c>
      <c r="F311" s="8"/>
      <c r="G311" s="8"/>
      <c r="H311" s="8"/>
      <c r="I311" s="4"/>
    </row>
    <row r="312" ht="16.5" customHeight="1">
      <c r="A312" s="5">
        <v>391.0</v>
      </c>
      <c r="B312" s="6" t="s">
        <v>622</v>
      </c>
      <c r="C312" s="6" t="s">
        <v>623</v>
      </c>
      <c r="D312" s="7">
        <v>20.678</v>
      </c>
      <c r="E312" s="7" t="s">
        <v>7</v>
      </c>
      <c r="F312" s="8"/>
      <c r="G312" s="8"/>
      <c r="H312" s="8"/>
      <c r="I312" s="4"/>
    </row>
    <row r="313" ht="16.5" customHeight="1">
      <c r="A313" s="5">
        <v>392.0</v>
      </c>
      <c r="B313" s="6" t="s">
        <v>624</v>
      </c>
      <c r="C313" s="6" t="s">
        <v>625</v>
      </c>
      <c r="D313" s="7">
        <v>20.678</v>
      </c>
      <c r="E313" s="7" t="s">
        <v>7</v>
      </c>
      <c r="F313" s="8"/>
      <c r="G313" s="8"/>
      <c r="H313" s="8"/>
      <c r="I313" s="4"/>
    </row>
    <row r="314" ht="16.5" customHeight="1">
      <c r="A314" s="5">
        <v>393.0</v>
      </c>
      <c r="B314" s="6" t="s">
        <v>626</v>
      </c>
      <c r="C314" s="6" t="s">
        <v>627</v>
      </c>
      <c r="D314" s="7">
        <v>20.678</v>
      </c>
      <c r="E314" s="7" t="s">
        <v>7</v>
      </c>
      <c r="F314" s="8"/>
      <c r="G314" s="8"/>
      <c r="H314" s="8"/>
      <c r="I314" s="4"/>
    </row>
    <row r="315" ht="16.5" customHeight="1">
      <c r="A315" s="5">
        <v>394.0</v>
      </c>
      <c r="B315" s="6" t="s">
        <v>628</v>
      </c>
      <c r="C315" s="6" t="s">
        <v>629</v>
      </c>
      <c r="D315" s="7">
        <v>20.678</v>
      </c>
      <c r="E315" s="7" t="s">
        <v>7</v>
      </c>
      <c r="F315" s="8"/>
      <c r="G315" s="8"/>
      <c r="H315" s="8"/>
      <c r="I315" s="4"/>
    </row>
    <row r="316" ht="16.5" customHeight="1">
      <c r="A316" s="5">
        <v>395.0</v>
      </c>
      <c r="B316" s="6" t="s">
        <v>630</v>
      </c>
      <c r="C316" s="6" t="s">
        <v>631</v>
      </c>
      <c r="D316" s="7">
        <v>20.678</v>
      </c>
      <c r="E316" s="7" t="s">
        <v>7</v>
      </c>
      <c r="F316" s="8"/>
      <c r="G316" s="8"/>
      <c r="H316" s="8"/>
      <c r="I316" s="4"/>
    </row>
    <row r="317" ht="16.5" customHeight="1">
      <c r="A317" s="5">
        <v>396.0</v>
      </c>
      <c r="B317" s="6" t="s">
        <v>632</v>
      </c>
      <c r="C317" s="6" t="s">
        <v>633</v>
      </c>
      <c r="D317" s="7">
        <v>20.678</v>
      </c>
      <c r="E317" s="7" t="s">
        <v>7</v>
      </c>
      <c r="F317" s="8"/>
      <c r="G317" s="8"/>
      <c r="H317" s="8"/>
      <c r="I317" s="4"/>
    </row>
    <row r="318" ht="16.5" customHeight="1">
      <c r="A318" s="5">
        <v>397.0</v>
      </c>
      <c r="B318" s="6" t="s">
        <v>634</v>
      </c>
      <c r="C318" s="10" t="s">
        <v>635</v>
      </c>
      <c r="D318" s="7">
        <v>20.678</v>
      </c>
      <c r="E318" s="7" t="s">
        <v>7</v>
      </c>
      <c r="F318" s="8"/>
      <c r="G318" s="8"/>
      <c r="H318" s="8"/>
      <c r="I318" s="4"/>
    </row>
    <row r="319" ht="16.5" customHeight="1">
      <c r="A319" s="5">
        <v>398.0</v>
      </c>
      <c r="B319" s="6" t="s">
        <v>636</v>
      </c>
      <c r="C319" s="6" t="s">
        <v>637</v>
      </c>
      <c r="D319" s="7">
        <v>20.678</v>
      </c>
      <c r="E319" s="7" t="s">
        <v>7</v>
      </c>
      <c r="F319" s="8"/>
      <c r="G319" s="8"/>
      <c r="H319" s="8"/>
      <c r="I319" s="4"/>
    </row>
    <row r="320" ht="16.5" customHeight="1">
      <c r="A320" s="5">
        <v>399.0</v>
      </c>
      <c r="B320" s="6" t="s">
        <v>638</v>
      </c>
      <c r="C320" s="6" t="s">
        <v>639</v>
      </c>
      <c r="D320" s="7">
        <v>20.678</v>
      </c>
      <c r="E320" s="7" t="s">
        <v>7</v>
      </c>
      <c r="F320" s="8"/>
      <c r="G320" s="8"/>
      <c r="H320" s="8"/>
      <c r="I320" s="4"/>
    </row>
    <row r="321" ht="16.5" customHeight="1">
      <c r="A321" s="5">
        <v>400.0</v>
      </c>
      <c r="B321" s="6" t="s">
        <v>640</v>
      </c>
      <c r="C321" s="6" t="s">
        <v>641</v>
      </c>
      <c r="D321" s="7">
        <v>20.678</v>
      </c>
      <c r="E321" s="7" t="s">
        <v>7</v>
      </c>
      <c r="F321" s="8"/>
      <c r="G321" s="8"/>
      <c r="H321" s="8"/>
      <c r="I321" s="4"/>
    </row>
    <row r="322" ht="16.5" customHeight="1">
      <c r="A322" s="5">
        <v>401.0</v>
      </c>
      <c r="B322" s="6" t="s">
        <v>642</v>
      </c>
      <c r="C322" s="6" t="s">
        <v>643</v>
      </c>
      <c r="D322" s="7">
        <v>20.678</v>
      </c>
      <c r="E322" s="7" t="s">
        <v>7</v>
      </c>
      <c r="F322" s="8"/>
      <c r="G322" s="8"/>
      <c r="H322" s="8"/>
      <c r="I322" s="4"/>
    </row>
    <row r="323" ht="16.5" customHeight="1">
      <c r="A323" s="5">
        <v>402.0</v>
      </c>
      <c r="B323" s="6" t="s">
        <v>644</v>
      </c>
      <c r="C323" s="10" t="s">
        <v>645</v>
      </c>
      <c r="D323" s="7">
        <v>20.678</v>
      </c>
      <c r="E323" s="7" t="s">
        <v>7</v>
      </c>
      <c r="F323" s="8"/>
      <c r="G323" s="8"/>
      <c r="H323" s="8"/>
      <c r="I323" s="4"/>
    </row>
    <row r="324" ht="16.5" customHeight="1">
      <c r="A324" s="5">
        <v>403.0</v>
      </c>
      <c r="B324" s="6" t="s">
        <v>646</v>
      </c>
      <c r="C324" s="6" t="s">
        <v>647</v>
      </c>
      <c r="D324" s="7">
        <v>20.678</v>
      </c>
      <c r="E324" s="7" t="s">
        <v>7</v>
      </c>
      <c r="F324" s="8"/>
      <c r="G324" s="8"/>
      <c r="H324" s="8"/>
      <c r="I324" s="4"/>
    </row>
    <row r="325" ht="16.5" customHeight="1">
      <c r="A325" s="5">
        <v>404.0</v>
      </c>
      <c r="B325" s="6" t="s">
        <v>648</v>
      </c>
      <c r="C325" s="6" t="s">
        <v>649</v>
      </c>
      <c r="D325" s="7">
        <v>20.678</v>
      </c>
      <c r="E325" s="7" t="s">
        <v>7</v>
      </c>
      <c r="F325" s="8"/>
      <c r="G325" s="8"/>
      <c r="H325" s="8"/>
      <c r="I325" s="4"/>
    </row>
    <row r="326" ht="16.5" customHeight="1">
      <c r="A326" s="5">
        <v>405.0</v>
      </c>
      <c r="B326" s="6" t="s">
        <v>650</v>
      </c>
      <c r="C326" s="6" t="s">
        <v>651</v>
      </c>
      <c r="D326" s="7">
        <v>20.678</v>
      </c>
      <c r="E326" s="7" t="s">
        <v>7</v>
      </c>
      <c r="F326" s="8"/>
      <c r="G326" s="8"/>
      <c r="H326" s="8"/>
      <c r="I326" s="4"/>
    </row>
    <row r="327" ht="16.5" customHeight="1">
      <c r="A327" s="5">
        <v>406.0</v>
      </c>
      <c r="B327" s="6" t="s">
        <v>652</v>
      </c>
      <c r="C327" s="6" t="s">
        <v>653</v>
      </c>
      <c r="D327" s="7">
        <v>20.678</v>
      </c>
      <c r="E327" s="7" t="s">
        <v>7</v>
      </c>
      <c r="F327" s="8"/>
      <c r="G327" s="8"/>
      <c r="H327" s="8"/>
      <c r="I327" s="4"/>
    </row>
    <row r="328" ht="16.5" customHeight="1">
      <c r="A328" s="5">
        <v>407.0</v>
      </c>
      <c r="B328" s="6" t="s">
        <v>654</v>
      </c>
      <c r="C328" s="10" t="s">
        <v>655</v>
      </c>
      <c r="D328" s="7">
        <v>20.678</v>
      </c>
      <c r="E328" s="7" t="s">
        <v>7</v>
      </c>
      <c r="F328" s="8"/>
      <c r="G328" s="8"/>
      <c r="H328" s="8"/>
      <c r="I328" s="4"/>
    </row>
    <row r="329" ht="16.5" customHeight="1">
      <c r="A329" s="5">
        <v>408.0</v>
      </c>
      <c r="B329" s="6" t="s">
        <v>656</v>
      </c>
      <c r="C329" s="6" t="s">
        <v>657</v>
      </c>
      <c r="D329" s="7">
        <v>20.678</v>
      </c>
      <c r="E329" s="7" t="s">
        <v>7</v>
      </c>
      <c r="F329" s="8"/>
      <c r="G329" s="8"/>
      <c r="H329" s="8"/>
      <c r="I329" s="4"/>
    </row>
    <row r="330" ht="16.5" customHeight="1">
      <c r="A330" s="5">
        <v>409.0</v>
      </c>
      <c r="B330" s="6" t="s">
        <v>658</v>
      </c>
      <c r="C330" s="6" t="s">
        <v>659</v>
      </c>
      <c r="D330" s="7">
        <v>20.678</v>
      </c>
      <c r="E330" s="7" t="s">
        <v>7</v>
      </c>
      <c r="F330" s="8"/>
      <c r="G330" s="8"/>
      <c r="H330" s="8"/>
      <c r="I330" s="4"/>
    </row>
    <row r="331" ht="16.5" customHeight="1">
      <c r="A331" s="5">
        <v>410.0</v>
      </c>
      <c r="B331" s="6" t="s">
        <v>660</v>
      </c>
      <c r="C331" s="6" t="s">
        <v>661</v>
      </c>
      <c r="D331" s="7">
        <v>20.678</v>
      </c>
      <c r="E331" s="7" t="s">
        <v>7</v>
      </c>
      <c r="F331" s="8"/>
      <c r="G331" s="8"/>
      <c r="H331" s="8"/>
      <c r="I331" s="4"/>
    </row>
    <row r="332" ht="16.5" customHeight="1">
      <c r="A332" s="5">
        <v>411.0</v>
      </c>
      <c r="B332" s="6" t="s">
        <v>662</v>
      </c>
      <c r="C332" s="6" t="s">
        <v>663</v>
      </c>
      <c r="D332" s="7">
        <v>20.0</v>
      </c>
      <c r="E332" s="7" t="s">
        <v>7</v>
      </c>
      <c r="F332" s="8"/>
      <c r="G332" s="8"/>
      <c r="H332" s="8"/>
      <c r="I332" s="4"/>
    </row>
    <row r="333" ht="16.5" customHeight="1">
      <c r="A333" s="5">
        <v>412.0</v>
      </c>
      <c r="B333" s="6" t="s">
        <v>664</v>
      </c>
      <c r="C333" s="6" t="s">
        <v>665</v>
      </c>
      <c r="D333" s="7">
        <v>20.0</v>
      </c>
      <c r="E333" s="7" t="s">
        <v>7</v>
      </c>
      <c r="F333" s="8"/>
      <c r="G333" s="8"/>
      <c r="H333" s="8"/>
      <c r="I333" s="4"/>
    </row>
    <row r="334" ht="16.5" customHeight="1">
      <c r="A334" s="5">
        <v>413.0</v>
      </c>
      <c r="B334" s="12" t="s">
        <v>666</v>
      </c>
      <c r="C334" s="12" t="s">
        <v>667</v>
      </c>
      <c r="D334" s="7">
        <v>20.0</v>
      </c>
      <c r="E334" s="7" t="s">
        <v>195</v>
      </c>
      <c r="F334" s="4"/>
      <c r="G334" s="4"/>
      <c r="H334" s="4"/>
      <c r="I334" s="4"/>
    </row>
    <row r="335" ht="16.5" customHeight="1">
      <c r="A335" s="5">
        <v>414.0</v>
      </c>
      <c r="B335" s="6" t="s">
        <v>668</v>
      </c>
      <c r="C335" s="6" t="s">
        <v>669</v>
      </c>
      <c r="D335" s="7">
        <v>20.0</v>
      </c>
      <c r="E335" s="7" t="s">
        <v>7</v>
      </c>
      <c r="F335" s="8"/>
      <c r="G335" s="8"/>
      <c r="H335" s="8"/>
      <c r="I335" s="4"/>
    </row>
    <row r="336" ht="16.5" customHeight="1">
      <c r="A336" s="5">
        <v>415.0</v>
      </c>
      <c r="B336" s="12" t="s">
        <v>670</v>
      </c>
      <c r="C336" s="12" t="s">
        <v>671</v>
      </c>
      <c r="D336" s="7">
        <v>20.0</v>
      </c>
      <c r="E336" s="7" t="s">
        <v>195</v>
      </c>
      <c r="F336" s="4"/>
      <c r="G336" s="4"/>
      <c r="H336" s="4"/>
      <c r="I336" s="4"/>
    </row>
    <row r="337" ht="16.5" customHeight="1">
      <c r="A337" s="5">
        <v>416.0</v>
      </c>
      <c r="B337" s="12" t="s">
        <v>672</v>
      </c>
      <c r="C337" s="12" t="s">
        <v>673</v>
      </c>
      <c r="D337" s="7">
        <v>20.0</v>
      </c>
      <c r="E337" s="7" t="s">
        <v>195</v>
      </c>
      <c r="F337" s="4"/>
      <c r="G337" s="4"/>
      <c r="H337" s="4"/>
      <c r="I337" s="4"/>
    </row>
    <row r="338" ht="16.5" customHeight="1">
      <c r="A338" s="5">
        <v>417.0</v>
      </c>
      <c r="B338" s="12" t="s">
        <v>674</v>
      </c>
      <c r="C338" s="12" t="s">
        <v>675</v>
      </c>
      <c r="D338" s="7">
        <v>20.0</v>
      </c>
      <c r="E338" s="7" t="s">
        <v>195</v>
      </c>
      <c r="F338" s="4"/>
      <c r="G338" s="4"/>
      <c r="H338" s="4"/>
      <c r="I338" s="4"/>
    </row>
    <row r="339" ht="16.5" customHeight="1">
      <c r="A339" s="5">
        <v>418.0</v>
      </c>
      <c r="B339" s="6" t="s">
        <v>676</v>
      </c>
      <c r="C339" s="6" t="s">
        <v>677</v>
      </c>
      <c r="D339" s="7">
        <v>20.0</v>
      </c>
      <c r="E339" s="7" t="s">
        <v>7</v>
      </c>
      <c r="F339" s="8"/>
      <c r="G339" s="8"/>
      <c r="H339" s="8"/>
      <c r="I339" s="4"/>
    </row>
    <row r="340" ht="16.5" customHeight="1">
      <c r="A340" s="5">
        <v>419.0</v>
      </c>
      <c r="B340" s="6" t="s">
        <v>678</v>
      </c>
      <c r="C340" s="6" t="s">
        <v>679</v>
      </c>
      <c r="D340" s="7">
        <v>20.0</v>
      </c>
      <c r="E340" s="7" t="s">
        <v>7</v>
      </c>
      <c r="F340" s="11"/>
      <c r="G340" s="11"/>
      <c r="H340" s="11"/>
      <c r="I340" s="4"/>
    </row>
    <row r="341" ht="16.5" customHeight="1">
      <c r="A341" s="5">
        <v>420.0</v>
      </c>
      <c r="B341" s="12" t="s">
        <v>680</v>
      </c>
      <c r="C341" s="12" t="s">
        <v>681</v>
      </c>
      <c r="D341" s="7">
        <v>20.0</v>
      </c>
      <c r="E341" s="7" t="s">
        <v>195</v>
      </c>
      <c r="F341" s="4"/>
      <c r="G341" s="4"/>
      <c r="H341" s="4"/>
      <c r="I341" s="4"/>
    </row>
    <row r="342" ht="16.5" customHeight="1">
      <c r="A342" s="5">
        <v>421.0</v>
      </c>
      <c r="B342" s="6" t="s">
        <v>682</v>
      </c>
      <c r="C342" s="6" t="s">
        <v>683</v>
      </c>
      <c r="D342" s="7">
        <v>20.0</v>
      </c>
      <c r="E342" s="7" t="s">
        <v>7</v>
      </c>
      <c r="F342" s="8"/>
      <c r="G342" s="8"/>
      <c r="H342" s="8"/>
      <c r="I342" s="4"/>
    </row>
    <row r="343" ht="16.5" customHeight="1">
      <c r="A343" s="5">
        <v>422.0</v>
      </c>
      <c r="B343" s="12" t="s">
        <v>684</v>
      </c>
      <c r="C343" s="12" t="s">
        <v>685</v>
      </c>
      <c r="D343" s="7">
        <v>20.0</v>
      </c>
      <c r="E343" s="7" t="s">
        <v>195</v>
      </c>
      <c r="F343" s="4"/>
      <c r="G343" s="4"/>
      <c r="H343" s="4"/>
      <c r="I343" s="4"/>
    </row>
    <row r="344" ht="16.5" customHeight="1">
      <c r="A344" s="5">
        <v>423.0</v>
      </c>
      <c r="B344" s="12" t="s">
        <v>686</v>
      </c>
      <c r="C344" s="12" t="s">
        <v>687</v>
      </c>
      <c r="D344" s="7">
        <v>20.0</v>
      </c>
      <c r="E344" s="7" t="s">
        <v>195</v>
      </c>
      <c r="F344" s="4"/>
      <c r="G344" s="4"/>
      <c r="H344" s="4"/>
      <c r="I344" s="4"/>
    </row>
    <row r="345" ht="16.5" customHeight="1">
      <c r="A345" s="5">
        <v>424.0</v>
      </c>
      <c r="B345" s="10" t="s">
        <v>688</v>
      </c>
      <c r="C345" s="9" t="s">
        <v>689</v>
      </c>
      <c r="D345" s="7">
        <v>20.0</v>
      </c>
      <c r="E345" s="7" t="s">
        <v>7</v>
      </c>
      <c r="F345" s="8"/>
      <c r="G345" s="8"/>
      <c r="H345" s="8"/>
      <c r="I345" s="4"/>
    </row>
    <row r="346" ht="16.5" customHeight="1">
      <c r="A346" s="5">
        <v>425.0</v>
      </c>
      <c r="B346" s="6" t="s">
        <v>690</v>
      </c>
      <c r="C346" s="6" t="s">
        <v>691</v>
      </c>
      <c r="D346" s="7">
        <v>20.0</v>
      </c>
      <c r="E346" s="7" t="s">
        <v>7</v>
      </c>
      <c r="F346" s="8"/>
      <c r="G346" s="8"/>
      <c r="H346" s="8"/>
      <c r="I346" s="4"/>
    </row>
    <row r="347" ht="16.5" customHeight="1">
      <c r="A347" s="5">
        <v>426.0</v>
      </c>
      <c r="B347" s="6" t="s">
        <v>692</v>
      </c>
      <c r="C347" s="6" t="s">
        <v>693</v>
      </c>
      <c r="D347" s="7">
        <v>18.616</v>
      </c>
      <c r="E347" s="7" t="s">
        <v>7</v>
      </c>
      <c r="F347" s="8"/>
      <c r="G347" s="8"/>
      <c r="H347" s="8"/>
      <c r="I347" s="4"/>
    </row>
    <row r="348" ht="16.5" customHeight="1">
      <c r="A348" s="5">
        <v>427.0</v>
      </c>
      <c r="B348" s="6" t="s">
        <v>694</v>
      </c>
      <c r="C348" s="6" t="s">
        <v>695</v>
      </c>
      <c r="D348" s="7">
        <v>18.616</v>
      </c>
      <c r="E348" s="7" t="s">
        <v>7</v>
      </c>
      <c r="F348" s="8"/>
      <c r="G348" s="8"/>
      <c r="H348" s="8"/>
      <c r="I348" s="4"/>
    </row>
    <row r="349" ht="16.5" customHeight="1">
      <c r="A349" s="5">
        <v>428.0</v>
      </c>
      <c r="B349" s="6" t="s">
        <v>696</v>
      </c>
      <c r="C349" s="6" t="s">
        <v>697</v>
      </c>
      <c r="D349" s="7">
        <v>18.616</v>
      </c>
      <c r="E349" s="7" t="s">
        <v>7</v>
      </c>
      <c r="F349" s="8"/>
      <c r="G349" s="8"/>
      <c r="H349" s="8"/>
      <c r="I349" s="4"/>
    </row>
    <row r="350" ht="16.5" customHeight="1">
      <c r="A350" s="5">
        <v>429.0</v>
      </c>
      <c r="B350" s="6" t="s">
        <v>698</v>
      </c>
      <c r="C350" s="6" t="s">
        <v>699</v>
      </c>
      <c r="D350" s="7">
        <v>18.616</v>
      </c>
      <c r="E350" s="7" t="s">
        <v>7</v>
      </c>
      <c r="F350" s="8"/>
      <c r="G350" s="8"/>
      <c r="H350" s="8"/>
      <c r="I350" s="4"/>
    </row>
    <row r="351" ht="16.5" customHeight="1">
      <c r="A351" s="5">
        <v>430.0</v>
      </c>
      <c r="B351" s="6" t="s">
        <v>700</v>
      </c>
      <c r="C351" s="6" t="s">
        <v>701</v>
      </c>
      <c r="D351" s="7">
        <v>18.616</v>
      </c>
      <c r="E351" s="7" t="s">
        <v>7</v>
      </c>
      <c r="F351" s="8"/>
      <c r="G351" s="8"/>
      <c r="H351" s="8"/>
      <c r="I351" s="4"/>
    </row>
    <row r="352" ht="16.5" customHeight="1">
      <c r="A352" s="5">
        <v>431.0</v>
      </c>
      <c r="B352" s="6" t="s">
        <v>702</v>
      </c>
      <c r="C352" s="6" t="s">
        <v>703</v>
      </c>
      <c r="D352" s="7">
        <v>18.616</v>
      </c>
      <c r="E352" s="7" t="s">
        <v>7</v>
      </c>
      <c r="F352" s="8"/>
      <c r="G352" s="8"/>
      <c r="H352" s="8"/>
      <c r="I352" s="4"/>
    </row>
    <row r="353" ht="16.5" customHeight="1">
      <c r="A353" s="5">
        <v>432.0</v>
      </c>
      <c r="B353" s="6" t="s">
        <v>704</v>
      </c>
      <c r="C353" s="6" t="s">
        <v>705</v>
      </c>
      <c r="D353" s="7">
        <v>18.616</v>
      </c>
      <c r="E353" s="7" t="s">
        <v>7</v>
      </c>
      <c r="F353" s="8"/>
      <c r="G353" s="8"/>
      <c r="H353" s="8"/>
      <c r="I353" s="4"/>
    </row>
    <row r="354" ht="16.5" customHeight="1">
      <c r="A354" s="5">
        <v>433.0</v>
      </c>
      <c r="B354" s="6" t="s">
        <v>706</v>
      </c>
      <c r="C354" s="6" t="s">
        <v>707</v>
      </c>
      <c r="D354" s="7">
        <v>18.616</v>
      </c>
      <c r="E354" s="7" t="s">
        <v>7</v>
      </c>
      <c r="F354" s="8"/>
      <c r="G354" s="8"/>
      <c r="H354" s="8"/>
      <c r="I354" s="4"/>
    </row>
    <row r="355" ht="16.5" customHeight="1">
      <c r="A355" s="5">
        <v>434.0</v>
      </c>
      <c r="B355" s="6" t="s">
        <v>708</v>
      </c>
      <c r="C355" s="6" t="s">
        <v>709</v>
      </c>
      <c r="D355" s="7">
        <v>18.616</v>
      </c>
      <c r="E355" s="7" t="s">
        <v>7</v>
      </c>
      <c r="F355" s="8"/>
      <c r="G355" s="8"/>
      <c r="H355" s="8"/>
      <c r="I355" s="4"/>
    </row>
    <row r="356" ht="16.5" customHeight="1">
      <c r="A356" s="5">
        <v>435.0</v>
      </c>
      <c r="B356" s="6" t="s">
        <v>710</v>
      </c>
      <c r="C356" s="6" t="s">
        <v>711</v>
      </c>
      <c r="D356" s="7">
        <v>18.616</v>
      </c>
      <c r="E356" s="7" t="s">
        <v>7</v>
      </c>
      <c r="F356" s="8"/>
      <c r="G356" s="8"/>
      <c r="H356" s="8"/>
      <c r="I356" s="4"/>
    </row>
    <row r="357" ht="16.5" customHeight="1">
      <c r="A357" s="5">
        <v>436.0</v>
      </c>
      <c r="B357" s="10" t="s">
        <v>712</v>
      </c>
      <c r="C357" s="6" t="s">
        <v>713</v>
      </c>
      <c r="D357" s="7">
        <v>18.616</v>
      </c>
      <c r="E357" s="7" t="s">
        <v>7</v>
      </c>
      <c r="F357" s="8"/>
      <c r="G357" s="8"/>
      <c r="H357" s="8"/>
      <c r="I357" s="4"/>
    </row>
    <row r="358" ht="16.5" customHeight="1">
      <c r="A358" s="5">
        <v>437.0</v>
      </c>
      <c r="B358" s="6" t="s">
        <v>714</v>
      </c>
      <c r="C358" s="6" t="s">
        <v>715</v>
      </c>
      <c r="D358" s="7">
        <v>18.616</v>
      </c>
      <c r="E358" s="7" t="s">
        <v>7</v>
      </c>
      <c r="F358" s="8"/>
      <c r="G358" s="8"/>
      <c r="H358" s="8"/>
      <c r="I358" s="4"/>
    </row>
    <row r="359" ht="16.5" customHeight="1">
      <c r="A359" s="5">
        <v>438.0</v>
      </c>
      <c r="B359" s="6" t="s">
        <v>716</v>
      </c>
      <c r="C359" s="6" t="s">
        <v>717</v>
      </c>
      <c r="D359" s="7">
        <v>18.189</v>
      </c>
      <c r="E359" s="7" t="s">
        <v>7</v>
      </c>
      <c r="F359" s="8"/>
      <c r="G359" s="8"/>
      <c r="H359" s="8"/>
      <c r="I359" s="4"/>
    </row>
    <row r="360" ht="16.5" customHeight="1">
      <c r="A360" s="5">
        <v>439.0</v>
      </c>
      <c r="B360" s="6" t="s">
        <v>718</v>
      </c>
      <c r="C360" s="6" t="s">
        <v>719</v>
      </c>
      <c r="D360" s="7">
        <v>18.189</v>
      </c>
      <c r="E360" s="7" t="s">
        <v>7</v>
      </c>
      <c r="F360" s="8"/>
      <c r="G360" s="8"/>
      <c r="H360" s="8"/>
      <c r="I360" s="4"/>
    </row>
    <row r="361" ht="16.5" customHeight="1">
      <c r="A361" s="5">
        <v>440.0</v>
      </c>
      <c r="B361" s="6" t="s">
        <v>720</v>
      </c>
      <c r="C361" s="6" t="s">
        <v>721</v>
      </c>
      <c r="D361" s="7">
        <v>18.189</v>
      </c>
      <c r="E361" s="7" t="s">
        <v>7</v>
      </c>
      <c r="F361" s="8"/>
      <c r="G361" s="8"/>
      <c r="H361" s="8"/>
      <c r="I361" s="4"/>
    </row>
    <row r="362" ht="16.5" customHeight="1">
      <c r="A362" s="5">
        <v>441.0</v>
      </c>
      <c r="B362" s="6" t="s">
        <v>722</v>
      </c>
      <c r="C362" s="6" t="s">
        <v>723</v>
      </c>
      <c r="D362" s="7">
        <v>18.189</v>
      </c>
      <c r="E362" s="7" t="s">
        <v>7</v>
      </c>
      <c r="F362" s="8"/>
      <c r="G362" s="8"/>
      <c r="H362" s="8"/>
      <c r="I362" s="4"/>
    </row>
    <row r="363" ht="16.5" customHeight="1">
      <c r="A363" s="5">
        <v>442.0</v>
      </c>
      <c r="B363" s="6" t="s">
        <v>724</v>
      </c>
      <c r="C363" s="6" t="s">
        <v>725</v>
      </c>
      <c r="D363" s="7">
        <v>18.189</v>
      </c>
      <c r="E363" s="7" t="s">
        <v>7</v>
      </c>
      <c r="F363" s="8"/>
      <c r="G363" s="8"/>
      <c r="H363" s="8"/>
      <c r="I363" s="4"/>
    </row>
    <row r="364" ht="16.5" customHeight="1">
      <c r="A364" s="5">
        <v>443.0</v>
      </c>
      <c r="B364" s="6" t="s">
        <v>726</v>
      </c>
      <c r="C364" s="6" t="s">
        <v>727</v>
      </c>
      <c r="D364" s="7">
        <v>18.189</v>
      </c>
      <c r="E364" s="7" t="s">
        <v>7</v>
      </c>
      <c r="F364" s="8"/>
      <c r="G364" s="8"/>
      <c r="H364" s="8"/>
      <c r="I364" s="4"/>
    </row>
    <row r="365" ht="16.5" customHeight="1">
      <c r="A365" s="5">
        <v>444.0</v>
      </c>
      <c r="B365" s="6" t="s">
        <v>728</v>
      </c>
      <c r="C365" s="6" t="s">
        <v>729</v>
      </c>
      <c r="D365" s="7">
        <v>18.189</v>
      </c>
      <c r="E365" s="7" t="s">
        <v>7</v>
      </c>
      <c r="F365" s="8"/>
      <c r="G365" s="8"/>
      <c r="H365" s="8"/>
      <c r="I365" s="4"/>
    </row>
    <row r="366" ht="16.5" customHeight="1">
      <c r="A366" s="5">
        <v>445.0</v>
      </c>
      <c r="B366" s="6" t="s">
        <v>730</v>
      </c>
      <c r="C366" s="6" t="s">
        <v>731</v>
      </c>
      <c r="D366" s="7">
        <v>18.189</v>
      </c>
      <c r="E366" s="7" t="s">
        <v>7</v>
      </c>
      <c r="F366" s="8"/>
      <c r="G366" s="8"/>
      <c r="H366" s="8"/>
      <c r="I366" s="4"/>
    </row>
    <row r="367" ht="16.5" customHeight="1">
      <c r="A367" s="5">
        <v>446.0</v>
      </c>
      <c r="B367" s="6" t="s">
        <v>732</v>
      </c>
      <c r="C367" s="6" t="s">
        <v>733</v>
      </c>
      <c r="D367" s="7">
        <v>18.189</v>
      </c>
      <c r="E367" s="7" t="s">
        <v>7</v>
      </c>
      <c r="F367" s="8"/>
      <c r="G367" s="8"/>
      <c r="H367" s="8"/>
      <c r="I367" s="4"/>
    </row>
    <row r="368" ht="16.5" customHeight="1">
      <c r="A368" s="5">
        <v>447.0</v>
      </c>
      <c r="B368" s="9" t="s">
        <v>734</v>
      </c>
      <c r="C368" s="6" t="s">
        <v>735</v>
      </c>
      <c r="D368" s="7">
        <v>18.189</v>
      </c>
      <c r="E368" s="7" t="s">
        <v>7</v>
      </c>
      <c r="F368" s="8"/>
      <c r="G368" s="8"/>
      <c r="H368" s="8"/>
      <c r="I368" s="4"/>
    </row>
    <row r="369" ht="16.5" customHeight="1">
      <c r="A369" s="5">
        <v>448.0</v>
      </c>
      <c r="B369" s="6" t="s">
        <v>736</v>
      </c>
      <c r="C369" s="6" t="s">
        <v>737</v>
      </c>
      <c r="D369" s="7">
        <v>18.189</v>
      </c>
      <c r="E369" s="7" t="s">
        <v>7</v>
      </c>
      <c r="F369" s="8"/>
      <c r="G369" s="8"/>
      <c r="H369" s="8"/>
      <c r="I369" s="4"/>
    </row>
    <row r="370" ht="16.5" customHeight="1">
      <c r="A370" s="5">
        <v>449.0</v>
      </c>
      <c r="B370" s="6" t="s">
        <v>738</v>
      </c>
      <c r="C370" s="6" t="s">
        <v>739</v>
      </c>
      <c r="D370" s="7">
        <v>18.0</v>
      </c>
      <c r="E370" s="7" t="s">
        <v>7</v>
      </c>
      <c r="F370" s="8"/>
      <c r="G370" s="8"/>
      <c r="H370" s="8"/>
      <c r="I370" s="4"/>
    </row>
    <row r="371" ht="16.5" customHeight="1">
      <c r="A371" s="5">
        <v>450.0</v>
      </c>
      <c r="B371" s="9" t="s">
        <v>740</v>
      </c>
      <c r="C371" s="6" t="s">
        <v>741</v>
      </c>
      <c r="D371" s="7">
        <v>17.269</v>
      </c>
      <c r="E371" s="7" t="s">
        <v>7</v>
      </c>
      <c r="F371" s="8"/>
      <c r="G371" s="8"/>
      <c r="H371" s="8"/>
      <c r="I371" s="4"/>
    </row>
    <row r="372" ht="16.5" customHeight="1">
      <c r="A372" s="5">
        <v>451.0</v>
      </c>
      <c r="B372" s="6" t="s">
        <v>742</v>
      </c>
      <c r="C372" s="10" t="s">
        <v>743</v>
      </c>
      <c r="D372" s="7">
        <v>17.269</v>
      </c>
      <c r="E372" s="7" t="s">
        <v>7</v>
      </c>
      <c r="F372" s="8"/>
      <c r="G372" s="8"/>
      <c r="H372" s="8"/>
      <c r="I372" s="4"/>
    </row>
    <row r="373" ht="16.5" customHeight="1">
      <c r="A373" s="5">
        <v>452.0</v>
      </c>
      <c r="B373" s="6" t="s">
        <v>744</v>
      </c>
      <c r="C373" s="6" t="s">
        <v>745</v>
      </c>
      <c r="D373" s="7">
        <v>17.269</v>
      </c>
      <c r="E373" s="7" t="s">
        <v>7</v>
      </c>
      <c r="F373" s="8"/>
      <c r="G373" s="8"/>
      <c r="H373" s="8"/>
      <c r="I373" s="4"/>
    </row>
    <row r="374" ht="16.5" customHeight="1">
      <c r="A374" s="5">
        <v>453.0</v>
      </c>
      <c r="B374" s="6" t="s">
        <v>746</v>
      </c>
      <c r="C374" s="10" t="s">
        <v>747</v>
      </c>
      <c r="D374" s="7">
        <v>17.189</v>
      </c>
      <c r="E374" s="7" t="s">
        <v>7</v>
      </c>
      <c r="F374" s="8"/>
      <c r="G374" s="8"/>
      <c r="H374" s="8"/>
      <c r="I374" s="4"/>
    </row>
    <row r="375" ht="16.5" customHeight="1">
      <c r="A375" s="5">
        <v>454.0</v>
      </c>
      <c r="B375" s="6" t="s">
        <v>748</v>
      </c>
      <c r="C375" s="6" t="s">
        <v>749</v>
      </c>
      <c r="D375" s="7">
        <v>16.952</v>
      </c>
      <c r="E375" s="7" t="s">
        <v>7</v>
      </c>
      <c r="F375" s="8"/>
      <c r="G375" s="8"/>
      <c r="H375" s="8"/>
      <c r="I375" s="4"/>
    </row>
    <row r="376" ht="16.5" customHeight="1">
      <c r="A376" s="5">
        <v>455.0</v>
      </c>
      <c r="B376" s="6" t="s">
        <v>750</v>
      </c>
      <c r="C376" s="10" t="s">
        <v>751</v>
      </c>
      <c r="D376" s="7">
        <v>16.952</v>
      </c>
      <c r="E376" s="7" t="s">
        <v>7</v>
      </c>
      <c r="F376" s="8"/>
      <c r="G376" s="8"/>
      <c r="H376" s="8"/>
      <c r="I376" s="4"/>
    </row>
    <row r="377" ht="16.5" customHeight="1">
      <c r="A377" s="5">
        <v>456.0</v>
      </c>
      <c r="B377" s="12" t="s">
        <v>752</v>
      </c>
      <c r="C377" s="12" t="s">
        <v>753</v>
      </c>
      <c r="D377" s="7">
        <v>16.952</v>
      </c>
      <c r="E377" s="7" t="s">
        <v>7</v>
      </c>
      <c r="F377" s="8"/>
      <c r="G377" s="8"/>
      <c r="H377" s="8"/>
      <c r="I377" s="4"/>
    </row>
    <row r="378" ht="16.5" customHeight="1">
      <c r="A378" s="5">
        <v>457.0</v>
      </c>
      <c r="B378" s="6" t="s">
        <v>754</v>
      </c>
      <c r="C378" s="6" t="s">
        <v>755</v>
      </c>
      <c r="D378" s="7">
        <v>16.642</v>
      </c>
      <c r="E378" s="7" t="s">
        <v>7</v>
      </c>
      <c r="F378" s="8"/>
      <c r="G378" s="8"/>
      <c r="H378" s="8"/>
      <c r="I378" s="4"/>
    </row>
    <row r="379" ht="16.5" customHeight="1">
      <c r="A379" s="5">
        <v>458.0</v>
      </c>
      <c r="B379" s="6" t="s">
        <v>756</v>
      </c>
      <c r="C379" s="6" t="s">
        <v>757</v>
      </c>
      <c r="D379" s="7">
        <v>16.642</v>
      </c>
      <c r="E379" s="7" t="s">
        <v>7</v>
      </c>
      <c r="F379" s="8"/>
      <c r="G379" s="8"/>
      <c r="H379" s="8"/>
      <c r="I379" s="4"/>
    </row>
    <row r="380" ht="16.5" customHeight="1">
      <c r="A380" s="5">
        <v>459.0</v>
      </c>
      <c r="B380" s="9" t="s">
        <v>758</v>
      </c>
      <c r="C380" s="6" t="s">
        <v>759</v>
      </c>
      <c r="D380" s="7">
        <v>16.642</v>
      </c>
      <c r="E380" s="7" t="s">
        <v>7</v>
      </c>
      <c r="F380" s="8"/>
      <c r="G380" s="8"/>
      <c r="H380" s="8"/>
      <c r="I380" s="4"/>
    </row>
    <row r="381" ht="16.5" customHeight="1">
      <c r="A381" s="5">
        <v>460.0</v>
      </c>
      <c r="B381" s="6" t="s">
        <v>760</v>
      </c>
      <c r="C381" s="6" t="s">
        <v>761</v>
      </c>
      <c r="D381" s="7">
        <v>16.642</v>
      </c>
      <c r="E381" s="7" t="s">
        <v>7</v>
      </c>
      <c r="F381" s="8"/>
      <c r="G381" s="8"/>
      <c r="H381" s="8"/>
      <c r="I381" s="4"/>
    </row>
    <row r="382" ht="16.5" customHeight="1">
      <c r="A382" s="5">
        <v>461.0</v>
      </c>
      <c r="B382" s="6" t="s">
        <v>762</v>
      </c>
      <c r="C382" s="6" t="s">
        <v>763</v>
      </c>
      <c r="D382" s="7">
        <v>16.642</v>
      </c>
      <c r="E382" s="7" t="s">
        <v>7</v>
      </c>
      <c r="F382" s="8"/>
      <c r="G382" s="8"/>
      <c r="H382" s="8"/>
      <c r="I382" s="4"/>
    </row>
    <row r="383" ht="16.5" customHeight="1">
      <c r="A383" s="5">
        <v>462.0</v>
      </c>
      <c r="B383" s="6" t="s">
        <v>764</v>
      </c>
      <c r="C383" s="6" t="s">
        <v>765</v>
      </c>
      <c r="D383" s="7">
        <v>16.642</v>
      </c>
      <c r="E383" s="7" t="s">
        <v>7</v>
      </c>
      <c r="F383" s="8"/>
      <c r="G383" s="8"/>
      <c r="H383" s="8"/>
      <c r="I383" s="4"/>
    </row>
    <row r="384" ht="16.5" customHeight="1">
      <c r="A384" s="5">
        <v>463.0</v>
      </c>
      <c r="B384" s="10" t="s">
        <v>766</v>
      </c>
      <c r="C384" s="6" t="s">
        <v>767</v>
      </c>
      <c r="D384" s="7">
        <v>16.642</v>
      </c>
      <c r="E384" s="7" t="s">
        <v>7</v>
      </c>
      <c r="F384" s="8"/>
      <c r="G384" s="8"/>
      <c r="H384" s="8"/>
      <c r="I384" s="4"/>
    </row>
    <row r="385" ht="16.5" customHeight="1">
      <c r="A385" s="5">
        <v>464.0</v>
      </c>
      <c r="B385" s="6" t="s">
        <v>768</v>
      </c>
      <c r="C385" s="6" t="s">
        <v>769</v>
      </c>
      <c r="D385" s="7">
        <v>16.642</v>
      </c>
      <c r="E385" s="7" t="s">
        <v>7</v>
      </c>
      <c r="F385" s="8"/>
      <c r="G385" s="8"/>
      <c r="H385" s="8"/>
      <c r="I385" s="4"/>
    </row>
    <row r="386" ht="16.5" customHeight="1">
      <c r="A386" s="5">
        <v>465.0</v>
      </c>
      <c r="B386" s="6" t="s">
        <v>770</v>
      </c>
      <c r="C386" s="6" t="s">
        <v>771</v>
      </c>
      <c r="D386" s="7">
        <v>16.579</v>
      </c>
      <c r="E386" s="7" t="s">
        <v>7</v>
      </c>
      <c r="F386" s="8"/>
      <c r="G386" s="8"/>
      <c r="H386" s="8"/>
      <c r="I386" s="4"/>
    </row>
    <row r="387" ht="16.5" customHeight="1">
      <c r="A387" s="5">
        <v>466.0</v>
      </c>
      <c r="B387" s="10" t="s">
        <v>772</v>
      </c>
      <c r="C387" s="6" t="s">
        <v>773</v>
      </c>
      <c r="D387" s="7">
        <v>16.579</v>
      </c>
      <c r="E387" s="7" t="s">
        <v>7</v>
      </c>
      <c r="F387" s="8"/>
      <c r="G387" s="8"/>
      <c r="H387" s="8"/>
      <c r="I387" s="4"/>
    </row>
    <row r="388" ht="16.5" customHeight="1">
      <c r="A388" s="5">
        <v>467.0</v>
      </c>
      <c r="B388" s="6" t="s">
        <v>774</v>
      </c>
      <c r="C388" s="6" t="s">
        <v>775</v>
      </c>
      <c r="D388" s="7">
        <v>16.579</v>
      </c>
      <c r="E388" s="7" t="s">
        <v>7</v>
      </c>
      <c r="F388" s="8"/>
      <c r="G388" s="8"/>
      <c r="H388" s="8"/>
      <c r="I388" s="4"/>
    </row>
    <row r="389" ht="16.5" customHeight="1">
      <c r="A389" s="5">
        <v>468.0</v>
      </c>
      <c r="B389" s="6" t="s">
        <v>776</v>
      </c>
      <c r="C389" s="6" t="s">
        <v>777</v>
      </c>
      <c r="D389" s="7">
        <v>16.579</v>
      </c>
      <c r="E389" s="7" t="s">
        <v>7</v>
      </c>
      <c r="F389" s="8"/>
      <c r="G389" s="8"/>
      <c r="H389" s="8"/>
      <c r="I389" s="4"/>
    </row>
    <row r="390" ht="16.5" customHeight="1">
      <c r="A390" s="5">
        <v>469.0</v>
      </c>
      <c r="B390" s="6" t="s">
        <v>778</v>
      </c>
      <c r="C390" s="6" t="s">
        <v>779</v>
      </c>
      <c r="D390" s="7">
        <v>16.579</v>
      </c>
      <c r="E390" s="7" t="s">
        <v>7</v>
      </c>
      <c r="F390" s="8"/>
      <c r="G390" s="8"/>
      <c r="H390" s="8"/>
      <c r="I390" s="4"/>
    </row>
    <row r="391" ht="16.5" customHeight="1">
      <c r="A391" s="5">
        <v>470.0</v>
      </c>
      <c r="B391" s="6" t="s">
        <v>780</v>
      </c>
      <c r="C391" s="6" t="s">
        <v>781</v>
      </c>
      <c r="D391" s="7">
        <v>16.579</v>
      </c>
      <c r="E391" s="7" t="s">
        <v>7</v>
      </c>
      <c r="F391" s="8"/>
      <c r="G391" s="8"/>
      <c r="H391" s="8"/>
      <c r="I391" s="4"/>
    </row>
    <row r="392" ht="16.5" customHeight="1">
      <c r="A392" s="5">
        <v>471.0</v>
      </c>
      <c r="B392" s="6" t="s">
        <v>782</v>
      </c>
      <c r="C392" s="6" t="s">
        <v>783</v>
      </c>
      <c r="D392" s="7">
        <v>16.579</v>
      </c>
      <c r="E392" s="7"/>
      <c r="F392" s="8"/>
      <c r="G392" s="8"/>
      <c r="H392" s="8"/>
      <c r="I392" s="4"/>
    </row>
    <row r="393" ht="16.5" customHeight="1">
      <c r="A393" s="5">
        <v>472.0</v>
      </c>
      <c r="B393" s="12" t="s">
        <v>784</v>
      </c>
      <c r="C393" s="12" t="s">
        <v>785</v>
      </c>
      <c r="D393" s="7">
        <v>15.938</v>
      </c>
      <c r="E393" s="7" t="s">
        <v>7</v>
      </c>
      <c r="F393" s="4"/>
      <c r="G393" s="4"/>
      <c r="H393" s="4"/>
      <c r="I393" s="4"/>
    </row>
    <row r="394" ht="16.5" customHeight="1">
      <c r="A394" s="5">
        <v>473.0</v>
      </c>
      <c r="B394" s="6" t="s">
        <v>786</v>
      </c>
      <c r="C394" s="6" t="s">
        <v>787</v>
      </c>
      <c r="D394" s="7">
        <v>15.469</v>
      </c>
      <c r="E394" s="7" t="s">
        <v>7</v>
      </c>
      <c r="F394" s="8"/>
      <c r="G394" s="8"/>
      <c r="H394" s="8"/>
      <c r="I394" s="4"/>
    </row>
    <row r="395" ht="16.5" customHeight="1">
      <c r="A395" s="5">
        <v>474.0</v>
      </c>
      <c r="B395" s="10" t="s">
        <v>788</v>
      </c>
      <c r="C395" s="6" t="s">
        <v>789</v>
      </c>
      <c r="D395" s="7">
        <v>15.294</v>
      </c>
      <c r="E395" s="7" t="s">
        <v>7</v>
      </c>
      <c r="F395" s="8"/>
      <c r="G395" s="8"/>
      <c r="H395" s="8"/>
      <c r="I395" s="4"/>
    </row>
    <row r="396" ht="16.5" customHeight="1">
      <c r="A396" s="5">
        <v>475.0</v>
      </c>
      <c r="B396" s="6" t="s">
        <v>790</v>
      </c>
      <c r="C396" s="6" t="s">
        <v>791</v>
      </c>
      <c r="D396" s="7">
        <v>15.269</v>
      </c>
      <c r="E396" s="7" t="s">
        <v>7</v>
      </c>
      <c r="F396" s="8"/>
      <c r="G396" s="8"/>
      <c r="H396" s="8"/>
      <c r="I396" s="4"/>
    </row>
    <row r="397" ht="16.5" customHeight="1">
      <c r="A397" s="5">
        <v>476.0</v>
      </c>
      <c r="B397" s="6" t="s">
        <v>792</v>
      </c>
      <c r="C397" s="6" t="s">
        <v>793</v>
      </c>
      <c r="D397" s="7">
        <v>15.0</v>
      </c>
      <c r="E397" s="7" t="s">
        <v>7</v>
      </c>
      <c r="F397" s="8"/>
      <c r="G397" s="8"/>
      <c r="H397" s="8"/>
      <c r="I397" s="4"/>
    </row>
    <row r="398" ht="16.5" customHeight="1">
      <c r="A398" s="5">
        <v>477.0</v>
      </c>
      <c r="B398" s="6" t="s">
        <v>794</v>
      </c>
      <c r="C398" s="6" t="s">
        <v>795</v>
      </c>
      <c r="D398" s="7">
        <v>15.0</v>
      </c>
      <c r="E398" s="7" t="s">
        <v>7</v>
      </c>
      <c r="F398" s="8"/>
      <c r="G398" s="8"/>
      <c r="H398" s="8"/>
      <c r="I398" s="4"/>
    </row>
    <row r="399" ht="16.5" customHeight="1">
      <c r="A399" s="5">
        <v>478.0</v>
      </c>
      <c r="B399" s="6" t="s">
        <v>796</v>
      </c>
      <c r="C399" s="6" t="s">
        <v>797</v>
      </c>
      <c r="D399" s="7">
        <v>15.0</v>
      </c>
      <c r="E399" s="7" t="s">
        <v>7</v>
      </c>
      <c r="F399" s="8"/>
      <c r="G399" s="8"/>
      <c r="H399" s="8"/>
      <c r="I399" s="4"/>
    </row>
    <row r="400" ht="16.5" customHeight="1">
      <c r="A400" s="5">
        <v>479.0</v>
      </c>
      <c r="B400" s="12" t="s">
        <v>798</v>
      </c>
      <c r="C400" s="12" t="s">
        <v>799</v>
      </c>
      <c r="D400" s="7">
        <v>15.0</v>
      </c>
      <c r="E400" s="7" t="s">
        <v>7</v>
      </c>
      <c r="F400" s="4"/>
      <c r="G400" s="4"/>
      <c r="H400" s="4"/>
      <c r="I400" s="4"/>
    </row>
    <row r="401" ht="16.5" customHeight="1">
      <c r="A401" s="5">
        <v>480.0</v>
      </c>
      <c r="B401" s="12" t="s">
        <v>800</v>
      </c>
      <c r="C401" s="12" t="s">
        <v>801</v>
      </c>
      <c r="D401" s="7">
        <v>15.0</v>
      </c>
      <c r="E401" s="7" t="s">
        <v>7</v>
      </c>
      <c r="F401" s="4"/>
      <c r="G401" s="4"/>
      <c r="H401" s="4"/>
      <c r="I401" s="4"/>
    </row>
    <row r="402" ht="16.5" customHeight="1">
      <c r="A402" s="5">
        <v>481.0</v>
      </c>
      <c r="B402" s="6" t="s">
        <v>802</v>
      </c>
      <c r="C402" s="6" t="s">
        <v>803</v>
      </c>
      <c r="D402" s="7">
        <v>15.0</v>
      </c>
      <c r="E402" s="7" t="s">
        <v>7</v>
      </c>
      <c r="F402" s="8"/>
      <c r="G402" s="8"/>
      <c r="H402" s="8"/>
      <c r="I402" s="4"/>
    </row>
    <row r="403" ht="16.5" customHeight="1">
      <c r="A403" s="5">
        <v>482.0</v>
      </c>
      <c r="B403" s="14" t="s">
        <v>804</v>
      </c>
      <c r="C403" s="15" t="s">
        <v>805</v>
      </c>
      <c r="D403" s="16">
        <v>15.0</v>
      </c>
      <c r="E403" s="17" t="s">
        <v>195</v>
      </c>
      <c r="F403" s="18"/>
      <c r="G403" s="18"/>
      <c r="H403" s="18"/>
      <c r="I403" s="18"/>
    </row>
    <row r="404" ht="16.5" customHeight="1">
      <c r="A404" s="5">
        <v>483.0</v>
      </c>
      <c r="B404" s="15" t="s">
        <v>806</v>
      </c>
      <c r="C404" s="15" t="s">
        <v>807</v>
      </c>
      <c r="D404" s="16">
        <v>14.0</v>
      </c>
      <c r="E404" s="17" t="s">
        <v>195</v>
      </c>
      <c r="F404" s="18"/>
      <c r="G404" s="18"/>
      <c r="H404" s="18"/>
      <c r="I404" s="18"/>
    </row>
    <row r="405" ht="16.5" customHeight="1">
      <c r="A405" s="5">
        <v>484.0</v>
      </c>
      <c r="B405" s="15" t="s">
        <v>808</v>
      </c>
      <c r="C405" s="15" t="s">
        <v>809</v>
      </c>
      <c r="D405" s="16">
        <v>14.0</v>
      </c>
      <c r="E405" s="17" t="s">
        <v>195</v>
      </c>
      <c r="F405" s="18"/>
      <c r="G405" s="18"/>
      <c r="H405" s="18"/>
      <c r="I405" s="18"/>
    </row>
    <row r="406" ht="16.5" customHeight="1">
      <c r="A406" s="5">
        <v>485.0</v>
      </c>
      <c r="B406" s="15" t="s">
        <v>202</v>
      </c>
      <c r="C406" s="15" t="s">
        <v>810</v>
      </c>
      <c r="D406" s="16">
        <v>14.0</v>
      </c>
      <c r="E406" s="17" t="s">
        <v>195</v>
      </c>
      <c r="F406" s="18"/>
      <c r="G406" s="18"/>
      <c r="H406" s="18"/>
      <c r="I406" s="18"/>
    </row>
    <row r="407" ht="16.5" customHeight="1">
      <c r="A407" s="5">
        <v>486.0</v>
      </c>
      <c r="B407" s="9" t="s">
        <v>811</v>
      </c>
      <c r="C407" s="6" t="s">
        <v>812</v>
      </c>
      <c r="D407" s="7">
        <v>13.616</v>
      </c>
      <c r="E407" s="7" t="s">
        <v>7</v>
      </c>
      <c r="F407" s="8"/>
      <c r="G407" s="8"/>
      <c r="H407" s="8"/>
      <c r="I407" s="4"/>
    </row>
    <row r="408" ht="16.5" customHeight="1">
      <c r="A408" s="5">
        <v>487.0</v>
      </c>
      <c r="B408" s="6" t="s">
        <v>813</v>
      </c>
      <c r="C408" s="6" t="s">
        <v>814</v>
      </c>
      <c r="D408" s="7">
        <v>13.616</v>
      </c>
      <c r="E408" s="7" t="s">
        <v>7</v>
      </c>
      <c r="F408" s="8"/>
      <c r="G408" s="8"/>
      <c r="H408" s="8"/>
      <c r="I408" s="4"/>
    </row>
    <row r="409" ht="16.5" customHeight="1">
      <c r="A409" s="5">
        <v>488.0</v>
      </c>
      <c r="B409" s="6" t="s">
        <v>815</v>
      </c>
      <c r="C409" s="6" t="s">
        <v>816</v>
      </c>
      <c r="D409" s="7">
        <v>13.616</v>
      </c>
      <c r="E409" s="7" t="s">
        <v>7</v>
      </c>
      <c r="F409" s="8"/>
      <c r="G409" s="8"/>
      <c r="H409" s="8"/>
      <c r="I409" s="4"/>
    </row>
    <row r="410" ht="16.5" customHeight="1">
      <c r="A410" s="5">
        <v>489.0</v>
      </c>
      <c r="B410" s="6" t="s">
        <v>817</v>
      </c>
      <c r="C410" s="6" t="s">
        <v>818</v>
      </c>
      <c r="D410" s="7">
        <v>13.616</v>
      </c>
      <c r="E410" s="7" t="s">
        <v>7</v>
      </c>
      <c r="F410" s="8"/>
      <c r="G410" s="8"/>
      <c r="H410" s="8"/>
      <c r="I410" s="4"/>
    </row>
    <row r="411" ht="16.5" customHeight="1">
      <c r="A411" s="5">
        <v>490.0</v>
      </c>
      <c r="B411" s="6" t="s">
        <v>819</v>
      </c>
      <c r="C411" s="6" t="s">
        <v>820</v>
      </c>
      <c r="D411" s="7">
        <v>13.616</v>
      </c>
      <c r="E411" s="7" t="s">
        <v>7</v>
      </c>
      <c r="F411" s="8"/>
      <c r="G411" s="8"/>
      <c r="H411" s="8"/>
      <c r="I411" s="4"/>
    </row>
    <row r="412" ht="16.5" customHeight="1">
      <c r="A412" s="5">
        <v>491.0</v>
      </c>
      <c r="B412" s="6" t="s">
        <v>821</v>
      </c>
      <c r="C412" s="6" t="s">
        <v>822</v>
      </c>
      <c r="D412" s="7">
        <v>13.616</v>
      </c>
      <c r="E412" s="7" t="s">
        <v>7</v>
      </c>
      <c r="F412" s="8"/>
      <c r="G412" s="8"/>
      <c r="H412" s="8"/>
      <c r="I412" s="4"/>
    </row>
    <row r="413" ht="16.5" customHeight="1">
      <c r="A413" s="5">
        <v>492.0</v>
      </c>
      <c r="B413" s="6" t="s">
        <v>823</v>
      </c>
      <c r="C413" s="6" t="s">
        <v>824</v>
      </c>
      <c r="D413" s="7">
        <v>13.616</v>
      </c>
      <c r="E413" s="7" t="s">
        <v>7</v>
      </c>
      <c r="F413" s="8"/>
      <c r="G413" s="8"/>
      <c r="H413" s="8"/>
      <c r="I413" s="4"/>
    </row>
    <row r="414" ht="16.5" customHeight="1">
      <c r="A414" s="5">
        <v>493.0</v>
      </c>
      <c r="B414" s="6" t="s">
        <v>825</v>
      </c>
      <c r="C414" s="6" t="s">
        <v>826</v>
      </c>
      <c r="D414" s="7">
        <v>13.616</v>
      </c>
      <c r="E414" s="7" t="s">
        <v>7</v>
      </c>
      <c r="F414" s="8"/>
      <c r="G414" s="8"/>
      <c r="H414" s="8"/>
      <c r="I414" s="4"/>
    </row>
    <row r="415" ht="16.5" customHeight="1">
      <c r="A415" s="5">
        <v>494.0</v>
      </c>
      <c r="B415" s="6" t="s">
        <v>827</v>
      </c>
      <c r="C415" s="6" t="s">
        <v>828</v>
      </c>
      <c r="D415" s="7">
        <v>13.616</v>
      </c>
      <c r="E415" s="7" t="s">
        <v>7</v>
      </c>
      <c r="F415" s="8"/>
      <c r="G415" s="8"/>
      <c r="H415" s="8"/>
      <c r="I415" s="4"/>
    </row>
    <row r="416" ht="16.5" customHeight="1">
      <c r="A416" s="5">
        <v>495.0</v>
      </c>
      <c r="B416" s="6" t="s">
        <v>829</v>
      </c>
      <c r="C416" s="6" t="s">
        <v>830</v>
      </c>
      <c r="D416" s="7">
        <v>13.616</v>
      </c>
      <c r="E416" s="7" t="s">
        <v>7</v>
      </c>
      <c r="F416" s="8"/>
      <c r="G416" s="8"/>
      <c r="H416" s="8"/>
      <c r="I416" s="4"/>
    </row>
    <row r="417" ht="16.5" customHeight="1">
      <c r="A417" s="5">
        <v>496.0</v>
      </c>
      <c r="B417" s="9" t="s">
        <v>831</v>
      </c>
      <c r="C417" s="6" t="s">
        <v>832</v>
      </c>
      <c r="D417" s="7">
        <v>13.616</v>
      </c>
      <c r="E417" s="7" t="s">
        <v>7</v>
      </c>
      <c r="F417" s="8"/>
      <c r="G417" s="8"/>
      <c r="H417" s="8"/>
      <c r="I417" s="4"/>
    </row>
    <row r="418" ht="16.5" customHeight="1">
      <c r="A418" s="5">
        <v>497.0</v>
      </c>
      <c r="B418" s="6" t="s">
        <v>833</v>
      </c>
      <c r="C418" s="6" t="s">
        <v>834</v>
      </c>
      <c r="D418" s="7">
        <v>13.616</v>
      </c>
      <c r="E418" s="7" t="s">
        <v>7</v>
      </c>
      <c r="F418" s="8"/>
      <c r="G418" s="8"/>
      <c r="H418" s="8"/>
      <c r="I418" s="4"/>
    </row>
    <row r="419" ht="16.5" customHeight="1">
      <c r="A419" s="5">
        <v>498.0</v>
      </c>
      <c r="B419" s="6" t="s">
        <v>835</v>
      </c>
      <c r="C419" s="6" t="s">
        <v>836</v>
      </c>
      <c r="D419" s="7">
        <v>13.616</v>
      </c>
      <c r="E419" s="7" t="s">
        <v>7</v>
      </c>
      <c r="F419" s="8"/>
      <c r="G419" s="8"/>
      <c r="H419" s="8"/>
      <c r="I419" s="4"/>
    </row>
    <row r="420" ht="16.5" customHeight="1">
      <c r="A420" s="5">
        <v>499.0</v>
      </c>
      <c r="B420" s="6" t="s">
        <v>837</v>
      </c>
      <c r="C420" s="6" t="s">
        <v>838</v>
      </c>
      <c r="D420" s="7">
        <v>13.616</v>
      </c>
      <c r="E420" s="7" t="s">
        <v>7</v>
      </c>
      <c r="F420" s="8"/>
      <c r="G420" s="8"/>
      <c r="H420" s="8"/>
      <c r="I420" s="4"/>
    </row>
    <row r="421" ht="16.5" customHeight="1">
      <c r="A421" s="5">
        <v>500.0</v>
      </c>
      <c r="B421" s="6" t="s">
        <v>839</v>
      </c>
      <c r="C421" s="6" t="s">
        <v>840</v>
      </c>
      <c r="D421" s="7">
        <v>13.616</v>
      </c>
      <c r="E421" s="7" t="s">
        <v>7</v>
      </c>
      <c r="F421" s="8"/>
      <c r="G421" s="8"/>
      <c r="H421" s="8"/>
      <c r="I421" s="4"/>
    </row>
    <row r="422" ht="16.5" customHeight="1">
      <c r="A422" s="5">
        <v>501.0</v>
      </c>
      <c r="B422" s="6" t="s">
        <v>841</v>
      </c>
      <c r="C422" s="6" t="s">
        <v>842</v>
      </c>
      <c r="D422" s="7">
        <v>13.269</v>
      </c>
      <c r="E422" s="7" t="s">
        <v>7</v>
      </c>
      <c r="F422" s="8"/>
      <c r="G422" s="8"/>
      <c r="H422" s="8"/>
      <c r="I422" s="4"/>
    </row>
    <row r="423" ht="16.5" customHeight="1">
      <c r="A423" s="5">
        <v>502.0</v>
      </c>
      <c r="B423" s="6" t="s">
        <v>843</v>
      </c>
      <c r="C423" s="6" t="s">
        <v>844</v>
      </c>
      <c r="D423" s="7">
        <v>13.189</v>
      </c>
      <c r="E423" s="7" t="s">
        <v>7</v>
      </c>
      <c r="F423" s="8"/>
      <c r="G423" s="8"/>
      <c r="H423" s="8"/>
      <c r="I423" s="4"/>
    </row>
    <row r="424" ht="16.5" customHeight="1">
      <c r="A424" s="5">
        <v>503.0</v>
      </c>
      <c r="B424" s="6" t="s">
        <v>845</v>
      </c>
      <c r="C424" s="6" t="s">
        <v>846</v>
      </c>
      <c r="D424" s="7">
        <v>13.189</v>
      </c>
      <c r="E424" s="7" t="s">
        <v>7</v>
      </c>
      <c r="F424" s="8"/>
      <c r="G424" s="8"/>
      <c r="H424" s="8"/>
      <c r="I424" s="4"/>
    </row>
    <row r="425" ht="16.5" customHeight="1">
      <c r="A425" s="5">
        <v>504.0</v>
      </c>
      <c r="B425" s="6" t="s">
        <v>847</v>
      </c>
      <c r="C425" s="6" t="s">
        <v>848</v>
      </c>
      <c r="D425" s="7">
        <v>13.189</v>
      </c>
      <c r="E425" s="7" t="s">
        <v>7</v>
      </c>
      <c r="F425" s="11"/>
      <c r="G425" s="11"/>
      <c r="H425" s="11"/>
      <c r="I425" s="4"/>
    </row>
    <row r="426" ht="16.5" customHeight="1">
      <c r="A426" s="5">
        <v>505.0</v>
      </c>
      <c r="B426" s="6" t="s">
        <v>849</v>
      </c>
      <c r="C426" s="6" t="s">
        <v>850</v>
      </c>
      <c r="D426" s="7">
        <v>13.189</v>
      </c>
      <c r="E426" s="7" t="s">
        <v>7</v>
      </c>
      <c r="F426" s="8"/>
      <c r="G426" s="8"/>
      <c r="H426" s="8"/>
      <c r="I426" s="4"/>
    </row>
    <row r="427" ht="16.5" customHeight="1">
      <c r="A427" s="5">
        <v>506.0</v>
      </c>
      <c r="B427" s="6" t="s">
        <v>851</v>
      </c>
      <c r="C427" s="6" t="s">
        <v>852</v>
      </c>
      <c r="D427" s="7">
        <v>13.189</v>
      </c>
      <c r="E427" s="7" t="s">
        <v>7</v>
      </c>
      <c r="F427" s="8"/>
      <c r="G427" s="8"/>
      <c r="H427" s="8"/>
      <c r="I427" s="4"/>
    </row>
    <row r="428" ht="16.5" customHeight="1">
      <c r="A428" s="5">
        <v>507.0</v>
      </c>
      <c r="B428" s="6" t="s">
        <v>853</v>
      </c>
      <c r="C428" s="6" t="s">
        <v>854</v>
      </c>
      <c r="D428" s="7">
        <v>13.189</v>
      </c>
      <c r="E428" s="7" t="s">
        <v>7</v>
      </c>
      <c r="F428" s="8"/>
      <c r="G428" s="8"/>
      <c r="H428" s="8"/>
      <c r="I428" s="4"/>
    </row>
    <row r="429" ht="16.5" customHeight="1">
      <c r="A429" s="5">
        <v>508.0</v>
      </c>
      <c r="B429" s="6" t="s">
        <v>855</v>
      </c>
      <c r="C429" s="6" t="s">
        <v>856</v>
      </c>
      <c r="D429" s="7">
        <v>13.189</v>
      </c>
      <c r="E429" s="7" t="s">
        <v>7</v>
      </c>
      <c r="F429" s="8"/>
      <c r="G429" s="8"/>
      <c r="H429" s="8"/>
      <c r="I429" s="4"/>
    </row>
    <row r="430" ht="16.5" customHeight="1">
      <c r="A430" s="5">
        <v>509.0</v>
      </c>
      <c r="B430" s="6" t="s">
        <v>857</v>
      </c>
      <c r="C430" s="6" t="s">
        <v>858</v>
      </c>
      <c r="D430" s="7">
        <v>13.189</v>
      </c>
      <c r="E430" s="7" t="s">
        <v>7</v>
      </c>
      <c r="F430" s="8"/>
      <c r="G430" s="8"/>
      <c r="H430" s="8"/>
      <c r="I430" s="4"/>
    </row>
    <row r="431" ht="16.5" customHeight="1">
      <c r="A431" s="5">
        <v>510.0</v>
      </c>
      <c r="B431" s="6" t="s">
        <v>859</v>
      </c>
      <c r="C431" s="6" t="s">
        <v>860</v>
      </c>
      <c r="D431" s="7">
        <v>13.189</v>
      </c>
      <c r="E431" s="7" t="s">
        <v>7</v>
      </c>
      <c r="F431" s="8"/>
      <c r="G431" s="8"/>
      <c r="H431" s="8"/>
      <c r="I431" s="4"/>
    </row>
    <row r="432" ht="16.5" customHeight="1">
      <c r="A432" s="5">
        <v>511.0</v>
      </c>
      <c r="B432" s="6" t="s">
        <v>861</v>
      </c>
      <c r="C432" s="6" t="s">
        <v>862</v>
      </c>
      <c r="D432" s="7">
        <v>13.189</v>
      </c>
      <c r="E432" s="7" t="s">
        <v>7</v>
      </c>
      <c r="F432" s="8"/>
      <c r="G432" s="8"/>
      <c r="H432" s="8"/>
      <c r="I432" s="4"/>
    </row>
    <row r="433" ht="16.5" customHeight="1">
      <c r="A433" s="5">
        <v>512.0</v>
      </c>
      <c r="B433" s="6" t="s">
        <v>863</v>
      </c>
      <c r="C433" s="6" t="s">
        <v>864</v>
      </c>
      <c r="D433" s="7">
        <v>13.189</v>
      </c>
      <c r="E433" s="7" t="s">
        <v>7</v>
      </c>
      <c r="F433" s="8"/>
      <c r="G433" s="8"/>
      <c r="H433" s="8"/>
      <c r="I433" s="4"/>
    </row>
    <row r="434" ht="16.5" customHeight="1">
      <c r="A434" s="5">
        <v>513.0</v>
      </c>
      <c r="B434" s="6" t="s">
        <v>865</v>
      </c>
      <c r="C434" s="6" t="s">
        <v>866</v>
      </c>
      <c r="D434" s="7">
        <v>13.189</v>
      </c>
      <c r="E434" s="7" t="s">
        <v>7</v>
      </c>
      <c r="F434" s="8"/>
      <c r="G434" s="8"/>
      <c r="H434" s="8"/>
      <c r="I434" s="4"/>
    </row>
    <row r="435" ht="16.5" customHeight="1">
      <c r="A435" s="5">
        <v>514.0</v>
      </c>
      <c r="B435" s="6" t="s">
        <v>867</v>
      </c>
      <c r="C435" s="6" t="s">
        <v>868</v>
      </c>
      <c r="D435" s="7">
        <v>13.189</v>
      </c>
      <c r="E435" s="7" t="s">
        <v>7</v>
      </c>
      <c r="F435" s="8"/>
      <c r="G435" s="8"/>
      <c r="H435" s="8"/>
      <c r="I435" s="4"/>
    </row>
    <row r="436" ht="16.5" customHeight="1">
      <c r="A436" s="5">
        <v>515.0</v>
      </c>
      <c r="B436" s="6" t="s">
        <v>869</v>
      </c>
      <c r="C436" s="6" t="s">
        <v>870</v>
      </c>
      <c r="D436" s="7">
        <v>13.189</v>
      </c>
      <c r="E436" s="7" t="s">
        <v>7</v>
      </c>
      <c r="F436" s="8"/>
      <c r="G436" s="8"/>
      <c r="H436" s="8"/>
      <c r="I436" s="4"/>
    </row>
    <row r="437" ht="16.5" customHeight="1">
      <c r="A437" s="5">
        <v>516.0</v>
      </c>
      <c r="B437" s="6" t="s">
        <v>871</v>
      </c>
      <c r="C437" s="6" t="s">
        <v>872</v>
      </c>
      <c r="D437" s="7">
        <v>13.189</v>
      </c>
      <c r="E437" s="7" t="s">
        <v>7</v>
      </c>
      <c r="F437" s="8"/>
      <c r="G437" s="8"/>
      <c r="H437" s="8"/>
      <c r="I437" s="4"/>
    </row>
    <row r="438" ht="16.5" customHeight="1">
      <c r="A438" s="5">
        <v>517.0</v>
      </c>
      <c r="B438" s="6" t="s">
        <v>873</v>
      </c>
      <c r="C438" s="6" t="s">
        <v>874</v>
      </c>
      <c r="D438" s="7">
        <v>13.189</v>
      </c>
      <c r="E438" s="7" t="s">
        <v>7</v>
      </c>
      <c r="F438" s="8"/>
      <c r="G438" s="8"/>
      <c r="H438" s="8"/>
      <c r="I438" s="4"/>
    </row>
    <row r="439" ht="16.5" customHeight="1">
      <c r="A439" s="5">
        <v>518.0</v>
      </c>
      <c r="B439" s="6" t="s">
        <v>875</v>
      </c>
      <c r="C439" s="6" t="s">
        <v>876</v>
      </c>
      <c r="D439" s="7">
        <v>13.189</v>
      </c>
      <c r="E439" s="7" t="s">
        <v>7</v>
      </c>
      <c r="F439" s="8"/>
      <c r="G439" s="8"/>
      <c r="H439" s="8"/>
      <c r="I439" s="4"/>
    </row>
    <row r="440" ht="16.5" customHeight="1">
      <c r="A440" s="5">
        <v>519.0</v>
      </c>
      <c r="B440" s="6" t="s">
        <v>877</v>
      </c>
      <c r="C440" s="6" t="s">
        <v>878</v>
      </c>
      <c r="D440" s="7">
        <v>13.189</v>
      </c>
      <c r="E440" s="7" t="s">
        <v>7</v>
      </c>
      <c r="F440" s="8"/>
      <c r="G440" s="8"/>
      <c r="H440" s="8"/>
      <c r="I440" s="4"/>
    </row>
    <row r="441" ht="16.5" customHeight="1">
      <c r="A441" s="5">
        <v>520.0</v>
      </c>
      <c r="B441" s="9" t="s">
        <v>879</v>
      </c>
      <c r="C441" s="6" t="s">
        <v>880</v>
      </c>
      <c r="D441" s="7">
        <v>13.189</v>
      </c>
      <c r="E441" s="7" t="s">
        <v>7</v>
      </c>
      <c r="F441" s="8"/>
      <c r="G441" s="8"/>
      <c r="H441" s="8"/>
      <c r="I441" s="4"/>
    </row>
    <row r="442" ht="16.5" customHeight="1">
      <c r="A442" s="5">
        <v>521.0</v>
      </c>
      <c r="B442" s="6" t="s">
        <v>881</v>
      </c>
      <c r="C442" s="6" t="s">
        <v>882</v>
      </c>
      <c r="D442" s="7">
        <v>13.189</v>
      </c>
      <c r="E442" s="7" t="s">
        <v>7</v>
      </c>
      <c r="F442" s="8"/>
      <c r="G442" s="8"/>
      <c r="H442" s="8"/>
      <c r="I442" s="4"/>
    </row>
    <row r="443" ht="16.5" customHeight="1">
      <c r="A443" s="5">
        <v>522.0</v>
      </c>
      <c r="B443" s="6" t="s">
        <v>883</v>
      </c>
      <c r="C443" s="6" t="s">
        <v>884</v>
      </c>
      <c r="D443" s="7">
        <v>13.189</v>
      </c>
      <c r="E443" s="7" t="s">
        <v>7</v>
      </c>
      <c r="F443" s="8"/>
      <c r="G443" s="8"/>
      <c r="H443" s="8"/>
      <c r="I443" s="4"/>
    </row>
    <row r="444" ht="16.5" customHeight="1">
      <c r="A444" s="5">
        <v>523.0</v>
      </c>
      <c r="B444" s="6" t="s">
        <v>885</v>
      </c>
      <c r="C444" s="6" t="s">
        <v>886</v>
      </c>
      <c r="D444" s="7">
        <v>13.189</v>
      </c>
      <c r="E444" s="7" t="s">
        <v>7</v>
      </c>
      <c r="F444" s="8"/>
      <c r="G444" s="8"/>
      <c r="H444" s="8"/>
      <c r="I444" s="4"/>
    </row>
    <row r="445" ht="16.5" customHeight="1">
      <c r="A445" s="5">
        <v>524.0</v>
      </c>
      <c r="B445" s="6" t="s">
        <v>887</v>
      </c>
      <c r="C445" s="6" t="s">
        <v>888</v>
      </c>
      <c r="D445" s="7">
        <v>13.189</v>
      </c>
      <c r="E445" s="7" t="s">
        <v>7</v>
      </c>
      <c r="F445" s="8"/>
      <c r="G445" s="8"/>
      <c r="H445" s="8"/>
      <c r="I445" s="4"/>
    </row>
    <row r="446" ht="16.5" customHeight="1">
      <c r="A446" s="5">
        <v>525.0</v>
      </c>
      <c r="B446" s="6" t="s">
        <v>889</v>
      </c>
      <c r="C446" s="6" t="s">
        <v>890</v>
      </c>
      <c r="D446" s="7">
        <v>13.189</v>
      </c>
      <c r="E446" s="7" t="s">
        <v>7</v>
      </c>
      <c r="F446" s="8"/>
      <c r="G446" s="8"/>
      <c r="H446" s="8"/>
      <c r="I446" s="4"/>
    </row>
    <row r="447" ht="16.5" customHeight="1">
      <c r="A447" s="5">
        <v>526.0</v>
      </c>
      <c r="B447" s="6" t="s">
        <v>891</v>
      </c>
      <c r="C447" s="6" t="s">
        <v>892</v>
      </c>
      <c r="D447" s="7">
        <v>13.189</v>
      </c>
      <c r="E447" s="7" t="s">
        <v>7</v>
      </c>
      <c r="F447" s="8"/>
      <c r="G447" s="8"/>
      <c r="H447" s="8"/>
      <c r="I447" s="4"/>
    </row>
    <row r="448" ht="16.5" customHeight="1">
      <c r="A448" s="5">
        <v>527.0</v>
      </c>
      <c r="B448" s="6" t="s">
        <v>893</v>
      </c>
      <c r="C448" s="6" t="s">
        <v>894</v>
      </c>
      <c r="D448" s="7">
        <v>13.189</v>
      </c>
      <c r="E448" s="7" t="s">
        <v>7</v>
      </c>
      <c r="F448" s="8"/>
      <c r="G448" s="8"/>
      <c r="H448" s="8"/>
      <c r="I448" s="4"/>
    </row>
    <row r="449" ht="16.5" customHeight="1">
      <c r="A449" s="5">
        <v>528.0</v>
      </c>
      <c r="B449" s="10" t="s">
        <v>895</v>
      </c>
      <c r="C449" s="6" t="s">
        <v>896</v>
      </c>
      <c r="D449" s="7">
        <v>13.189</v>
      </c>
      <c r="E449" s="7" t="s">
        <v>7</v>
      </c>
      <c r="F449" s="8"/>
      <c r="G449" s="8"/>
      <c r="H449" s="8"/>
      <c r="I449" s="4"/>
    </row>
    <row r="450" ht="16.5" customHeight="1">
      <c r="A450" s="5">
        <v>529.0</v>
      </c>
      <c r="B450" s="10" t="s">
        <v>897</v>
      </c>
      <c r="C450" s="6" t="s">
        <v>898</v>
      </c>
      <c r="D450" s="7">
        <v>13.189</v>
      </c>
      <c r="E450" s="7" t="s">
        <v>7</v>
      </c>
      <c r="F450" s="8"/>
      <c r="G450" s="8"/>
      <c r="H450" s="8"/>
      <c r="I450" s="4"/>
    </row>
    <row r="451" ht="16.5" customHeight="1">
      <c r="A451" s="5">
        <v>530.0</v>
      </c>
      <c r="B451" s="10" t="s">
        <v>899</v>
      </c>
      <c r="C451" s="6" t="s">
        <v>900</v>
      </c>
      <c r="D451" s="7">
        <v>13.189</v>
      </c>
      <c r="E451" s="7" t="s">
        <v>7</v>
      </c>
      <c r="F451" s="8"/>
      <c r="G451" s="8"/>
      <c r="H451" s="8"/>
      <c r="I451" s="4"/>
    </row>
    <row r="452" ht="16.5" customHeight="1">
      <c r="A452" s="5">
        <v>531.0</v>
      </c>
      <c r="B452" s="6" t="s">
        <v>901</v>
      </c>
      <c r="C452" s="6" t="s">
        <v>902</v>
      </c>
      <c r="D452" s="7">
        <v>13.189</v>
      </c>
      <c r="E452" s="7" t="s">
        <v>7</v>
      </c>
      <c r="F452" s="8"/>
      <c r="G452" s="8"/>
      <c r="H452" s="8"/>
      <c r="I452" s="4"/>
    </row>
    <row r="453" ht="16.5" customHeight="1">
      <c r="A453" s="5">
        <v>532.0</v>
      </c>
      <c r="B453" s="6" t="s">
        <v>903</v>
      </c>
      <c r="C453" s="6" t="s">
        <v>904</v>
      </c>
      <c r="D453" s="7">
        <v>13.189</v>
      </c>
      <c r="E453" s="7" t="s">
        <v>7</v>
      </c>
      <c r="F453" s="8"/>
      <c r="G453" s="8"/>
      <c r="H453" s="8"/>
      <c r="I453" s="4"/>
    </row>
    <row r="454" ht="16.5" customHeight="1">
      <c r="A454" s="5">
        <v>533.0</v>
      </c>
      <c r="B454" s="6" t="s">
        <v>905</v>
      </c>
      <c r="C454" s="6" t="s">
        <v>906</v>
      </c>
      <c r="D454" s="7">
        <v>13.189</v>
      </c>
      <c r="E454" s="7" t="s">
        <v>7</v>
      </c>
      <c r="F454" s="8"/>
      <c r="G454" s="8"/>
      <c r="H454" s="8"/>
      <c r="I454" s="4"/>
    </row>
    <row r="455" ht="16.5" customHeight="1">
      <c r="A455" s="5">
        <v>534.0</v>
      </c>
      <c r="B455" s="6" t="s">
        <v>907</v>
      </c>
      <c r="C455" s="6" t="s">
        <v>908</v>
      </c>
      <c r="D455" s="7">
        <v>13.189</v>
      </c>
      <c r="E455" s="7" t="s">
        <v>7</v>
      </c>
      <c r="F455" s="8"/>
      <c r="G455" s="8"/>
      <c r="H455" s="8"/>
      <c r="I455" s="4"/>
    </row>
    <row r="456" ht="16.5" customHeight="1">
      <c r="A456" s="5">
        <v>535.0</v>
      </c>
      <c r="B456" s="6" t="s">
        <v>909</v>
      </c>
      <c r="C456" s="6" t="s">
        <v>910</v>
      </c>
      <c r="D456" s="7">
        <v>13.189</v>
      </c>
      <c r="E456" s="7" t="s">
        <v>7</v>
      </c>
      <c r="F456" s="8"/>
      <c r="G456" s="8"/>
      <c r="H456" s="8"/>
      <c r="I456" s="4"/>
    </row>
    <row r="457" ht="16.5" customHeight="1">
      <c r="A457" s="5">
        <v>536.0</v>
      </c>
      <c r="B457" s="6" t="s">
        <v>911</v>
      </c>
      <c r="C457" s="6" t="s">
        <v>912</v>
      </c>
      <c r="D457" s="7">
        <v>13.189</v>
      </c>
      <c r="E457" s="7" t="s">
        <v>7</v>
      </c>
      <c r="F457" s="8"/>
      <c r="G457" s="8"/>
      <c r="H457" s="8"/>
      <c r="I457" s="4"/>
    </row>
    <row r="458" ht="16.5" customHeight="1">
      <c r="A458" s="5">
        <v>537.0</v>
      </c>
      <c r="B458" s="6" t="s">
        <v>913</v>
      </c>
      <c r="C458" s="6" t="s">
        <v>914</v>
      </c>
      <c r="D458" s="7">
        <v>13.189</v>
      </c>
      <c r="E458" s="7" t="s">
        <v>7</v>
      </c>
      <c r="F458" s="8"/>
      <c r="G458" s="8"/>
      <c r="H458" s="8"/>
      <c r="I458" s="4"/>
    </row>
    <row r="459" ht="16.5" customHeight="1">
      <c r="A459" s="5">
        <v>538.0</v>
      </c>
      <c r="B459" s="6" t="s">
        <v>915</v>
      </c>
      <c r="C459" s="6" t="s">
        <v>916</v>
      </c>
      <c r="D459" s="7">
        <v>13.189</v>
      </c>
      <c r="E459" s="7" t="s">
        <v>7</v>
      </c>
      <c r="F459" s="8"/>
      <c r="G459" s="8"/>
      <c r="H459" s="8"/>
      <c r="I459" s="4"/>
    </row>
    <row r="460" ht="16.5" customHeight="1">
      <c r="A460" s="5">
        <v>539.0</v>
      </c>
      <c r="B460" s="6" t="s">
        <v>917</v>
      </c>
      <c r="C460" s="6" t="s">
        <v>918</v>
      </c>
      <c r="D460" s="7">
        <v>13.189</v>
      </c>
      <c r="E460" s="7" t="s">
        <v>7</v>
      </c>
      <c r="F460" s="8"/>
      <c r="G460" s="8"/>
      <c r="H460" s="8"/>
      <c r="I460" s="4"/>
    </row>
    <row r="461" ht="16.5" customHeight="1">
      <c r="A461" s="5">
        <v>540.0</v>
      </c>
      <c r="B461" s="6" t="s">
        <v>919</v>
      </c>
      <c r="C461" s="6" t="s">
        <v>920</v>
      </c>
      <c r="D461" s="7">
        <v>13.189</v>
      </c>
      <c r="E461" s="7" t="s">
        <v>7</v>
      </c>
      <c r="F461" s="8"/>
      <c r="G461" s="8"/>
      <c r="H461" s="8"/>
      <c r="I461" s="4"/>
    </row>
    <row r="462" ht="16.5" customHeight="1">
      <c r="A462" s="5">
        <v>541.0</v>
      </c>
      <c r="B462" s="6" t="s">
        <v>921</v>
      </c>
      <c r="C462" s="6" t="s">
        <v>922</v>
      </c>
      <c r="D462" s="7">
        <v>13.189</v>
      </c>
      <c r="E462" s="7" t="s">
        <v>7</v>
      </c>
      <c r="F462" s="8"/>
      <c r="G462" s="8"/>
      <c r="H462" s="8"/>
      <c r="I462" s="4"/>
    </row>
    <row r="463" ht="16.5" customHeight="1">
      <c r="A463" s="5">
        <v>542.0</v>
      </c>
      <c r="B463" s="6" t="s">
        <v>923</v>
      </c>
      <c r="C463" s="6" t="s">
        <v>924</v>
      </c>
      <c r="D463" s="7">
        <v>13.189</v>
      </c>
      <c r="E463" s="7" t="s">
        <v>7</v>
      </c>
      <c r="F463" s="8"/>
      <c r="G463" s="8"/>
      <c r="H463" s="8"/>
      <c r="I463" s="4"/>
    </row>
    <row r="464" ht="16.5" customHeight="1">
      <c r="A464" s="5">
        <v>543.0</v>
      </c>
      <c r="B464" s="6" t="s">
        <v>925</v>
      </c>
      <c r="C464" s="6" t="s">
        <v>926</v>
      </c>
      <c r="D464" s="7">
        <v>13.189</v>
      </c>
      <c r="E464" s="7" t="s">
        <v>7</v>
      </c>
      <c r="F464" s="8"/>
      <c r="G464" s="8"/>
      <c r="H464" s="8"/>
      <c r="I464" s="4"/>
    </row>
    <row r="465" ht="16.5" customHeight="1">
      <c r="A465" s="5">
        <v>544.0</v>
      </c>
      <c r="B465" s="6" t="s">
        <v>927</v>
      </c>
      <c r="C465" s="6" t="s">
        <v>928</v>
      </c>
      <c r="D465" s="7">
        <v>13.189</v>
      </c>
      <c r="E465" s="7" t="s">
        <v>7</v>
      </c>
      <c r="F465" s="8"/>
      <c r="G465" s="8"/>
      <c r="H465" s="8"/>
      <c r="I465" s="4"/>
    </row>
    <row r="466" ht="16.5" customHeight="1">
      <c r="A466" s="5">
        <v>545.0</v>
      </c>
      <c r="B466" s="6" t="s">
        <v>929</v>
      </c>
      <c r="C466" s="6" t="s">
        <v>930</v>
      </c>
      <c r="D466" s="7">
        <v>13.189</v>
      </c>
      <c r="E466" s="7" t="s">
        <v>7</v>
      </c>
      <c r="F466" s="8"/>
      <c r="G466" s="8"/>
      <c r="H466" s="8"/>
      <c r="I466" s="4"/>
    </row>
    <row r="467" ht="16.5" customHeight="1">
      <c r="A467" s="5">
        <v>546.0</v>
      </c>
      <c r="B467" s="6" t="s">
        <v>931</v>
      </c>
      <c r="C467" s="6" t="s">
        <v>932</v>
      </c>
      <c r="D467" s="7">
        <v>13.189</v>
      </c>
      <c r="E467" s="7" t="s">
        <v>7</v>
      </c>
      <c r="F467" s="8"/>
      <c r="G467" s="8"/>
      <c r="H467" s="8"/>
      <c r="I467" s="4"/>
    </row>
    <row r="468" ht="16.5" customHeight="1">
      <c r="A468" s="5">
        <v>547.0</v>
      </c>
      <c r="B468" s="6" t="s">
        <v>933</v>
      </c>
      <c r="C468" s="6" t="s">
        <v>934</v>
      </c>
      <c r="D468" s="7">
        <v>13.189</v>
      </c>
      <c r="E468" s="7" t="s">
        <v>7</v>
      </c>
      <c r="F468" s="8"/>
      <c r="G468" s="8"/>
      <c r="H468" s="8"/>
      <c r="I468" s="4"/>
    </row>
    <row r="469" ht="16.5" customHeight="1">
      <c r="A469" s="5">
        <v>548.0</v>
      </c>
      <c r="B469" s="6" t="s">
        <v>935</v>
      </c>
      <c r="C469" s="6" t="s">
        <v>936</v>
      </c>
      <c r="D469" s="7">
        <v>13.189</v>
      </c>
      <c r="E469" s="7" t="s">
        <v>7</v>
      </c>
      <c r="F469" s="8"/>
      <c r="G469" s="8"/>
      <c r="H469" s="8"/>
      <c r="I469" s="4"/>
    </row>
    <row r="470" ht="16.5" customHeight="1">
      <c r="A470" s="5">
        <v>549.0</v>
      </c>
      <c r="B470" s="6" t="s">
        <v>937</v>
      </c>
      <c r="C470" s="6" t="s">
        <v>938</v>
      </c>
      <c r="D470" s="7">
        <v>13.189</v>
      </c>
      <c r="E470" s="7" t="s">
        <v>7</v>
      </c>
      <c r="F470" s="8"/>
      <c r="G470" s="8"/>
      <c r="H470" s="8"/>
      <c r="I470" s="4"/>
    </row>
    <row r="471" ht="16.5" customHeight="1">
      <c r="A471" s="5">
        <v>550.0</v>
      </c>
      <c r="B471" s="6" t="s">
        <v>939</v>
      </c>
      <c r="C471" s="6" t="s">
        <v>940</v>
      </c>
      <c r="D471" s="7">
        <v>13.189</v>
      </c>
      <c r="E471" s="7" t="s">
        <v>7</v>
      </c>
      <c r="F471" s="8"/>
      <c r="G471" s="8"/>
      <c r="H471" s="8"/>
      <c r="I471" s="4"/>
    </row>
    <row r="472" ht="16.5" customHeight="1">
      <c r="A472" s="5">
        <v>551.0</v>
      </c>
      <c r="B472" s="6" t="s">
        <v>941</v>
      </c>
      <c r="C472" s="6" t="s">
        <v>942</v>
      </c>
      <c r="D472" s="7">
        <v>13.189</v>
      </c>
      <c r="E472" s="7" t="s">
        <v>7</v>
      </c>
      <c r="F472" s="8"/>
      <c r="G472" s="8"/>
      <c r="H472" s="8"/>
      <c r="I472" s="4"/>
    </row>
    <row r="473" ht="16.5" customHeight="1">
      <c r="A473" s="5">
        <v>552.0</v>
      </c>
      <c r="B473" s="6" t="s">
        <v>943</v>
      </c>
      <c r="C473" s="6" t="s">
        <v>944</v>
      </c>
      <c r="D473" s="7">
        <v>13.189</v>
      </c>
      <c r="E473" s="7" t="s">
        <v>7</v>
      </c>
      <c r="F473" s="8"/>
      <c r="G473" s="8"/>
      <c r="H473" s="8"/>
      <c r="I473" s="4"/>
    </row>
    <row r="474" ht="16.5" customHeight="1">
      <c r="A474" s="5">
        <v>553.0</v>
      </c>
      <c r="B474" s="6" t="s">
        <v>945</v>
      </c>
      <c r="C474" s="6" t="s">
        <v>946</v>
      </c>
      <c r="D474" s="7">
        <v>13.189</v>
      </c>
      <c r="E474" s="7" t="s">
        <v>7</v>
      </c>
      <c r="F474" s="8"/>
      <c r="G474" s="8"/>
      <c r="H474" s="8"/>
      <c r="I474" s="4"/>
    </row>
    <row r="475" ht="16.5" customHeight="1">
      <c r="A475" s="5">
        <v>554.0</v>
      </c>
      <c r="B475" s="6" t="s">
        <v>947</v>
      </c>
      <c r="C475" s="6" t="s">
        <v>948</v>
      </c>
      <c r="D475" s="7">
        <v>13.189</v>
      </c>
      <c r="E475" s="7" t="s">
        <v>7</v>
      </c>
      <c r="F475" s="8"/>
      <c r="G475" s="8"/>
      <c r="H475" s="8"/>
      <c r="I475" s="4"/>
    </row>
    <row r="476" ht="16.5" customHeight="1">
      <c r="A476" s="5">
        <v>555.0</v>
      </c>
      <c r="B476" s="6" t="s">
        <v>949</v>
      </c>
      <c r="C476" s="6" t="s">
        <v>950</v>
      </c>
      <c r="D476" s="7">
        <v>13.189</v>
      </c>
      <c r="E476" s="7" t="s">
        <v>7</v>
      </c>
      <c r="F476" s="8"/>
      <c r="G476" s="8"/>
      <c r="H476" s="8"/>
      <c r="I476" s="4"/>
    </row>
    <row r="477" ht="16.5" customHeight="1">
      <c r="A477" s="5">
        <v>556.0</v>
      </c>
      <c r="B477" s="6" t="s">
        <v>951</v>
      </c>
      <c r="C477" s="6" t="s">
        <v>952</v>
      </c>
      <c r="D477" s="7">
        <v>13.189</v>
      </c>
      <c r="E477" s="7" t="s">
        <v>7</v>
      </c>
      <c r="F477" s="8"/>
      <c r="G477" s="8"/>
      <c r="H477" s="8"/>
      <c r="I477" s="4"/>
    </row>
    <row r="478" ht="16.5" customHeight="1">
      <c r="A478" s="5">
        <v>557.0</v>
      </c>
      <c r="B478" s="6" t="s">
        <v>953</v>
      </c>
      <c r="C478" s="6" t="s">
        <v>954</v>
      </c>
      <c r="D478" s="7">
        <v>13.189</v>
      </c>
      <c r="E478" s="7" t="s">
        <v>7</v>
      </c>
      <c r="F478" s="8"/>
      <c r="G478" s="8"/>
      <c r="H478" s="8"/>
      <c r="I478" s="4"/>
    </row>
    <row r="479" ht="16.5" customHeight="1">
      <c r="A479" s="5">
        <v>558.0</v>
      </c>
      <c r="B479" s="6" t="s">
        <v>955</v>
      </c>
      <c r="C479" s="6" t="s">
        <v>956</v>
      </c>
      <c r="D479" s="7">
        <v>13.189</v>
      </c>
      <c r="E479" s="7" t="s">
        <v>7</v>
      </c>
      <c r="F479" s="8"/>
      <c r="G479" s="8"/>
      <c r="H479" s="8"/>
      <c r="I479" s="4"/>
    </row>
    <row r="480" ht="16.5" customHeight="1">
      <c r="A480" s="5">
        <v>559.0</v>
      </c>
      <c r="B480" s="6" t="s">
        <v>957</v>
      </c>
      <c r="C480" s="6" t="s">
        <v>958</v>
      </c>
      <c r="D480" s="7">
        <v>13.189</v>
      </c>
      <c r="E480" s="7" t="s">
        <v>7</v>
      </c>
      <c r="F480" s="8"/>
      <c r="G480" s="8"/>
      <c r="H480" s="8"/>
      <c r="I480" s="4"/>
    </row>
    <row r="481" ht="16.5" customHeight="1">
      <c r="A481" s="5">
        <v>560.0</v>
      </c>
      <c r="B481" s="6" t="s">
        <v>959</v>
      </c>
      <c r="C481" s="6" t="s">
        <v>960</v>
      </c>
      <c r="D481" s="7">
        <v>13.189</v>
      </c>
      <c r="E481" s="7" t="s">
        <v>7</v>
      </c>
      <c r="F481" s="8"/>
      <c r="G481" s="8"/>
      <c r="H481" s="8"/>
      <c r="I481" s="4"/>
    </row>
    <row r="482" ht="16.5" customHeight="1">
      <c r="A482" s="5">
        <v>561.0</v>
      </c>
      <c r="B482" s="6" t="s">
        <v>961</v>
      </c>
      <c r="C482" s="6" t="s">
        <v>962</v>
      </c>
      <c r="D482" s="7">
        <v>13.189</v>
      </c>
      <c r="E482" s="7" t="s">
        <v>7</v>
      </c>
      <c r="F482" s="8"/>
      <c r="G482" s="8"/>
      <c r="H482" s="8"/>
      <c r="I482" s="4"/>
    </row>
    <row r="483" ht="16.5" customHeight="1">
      <c r="A483" s="5">
        <v>562.0</v>
      </c>
      <c r="B483" s="6" t="s">
        <v>963</v>
      </c>
      <c r="C483" s="6" t="s">
        <v>964</v>
      </c>
      <c r="D483" s="7">
        <v>13.189</v>
      </c>
      <c r="E483" s="7" t="s">
        <v>7</v>
      </c>
      <c r="F483" s="8"/>
      <c r="G483" s="8"/>
      <c r="H483" s="8"/>
      <c r="I483" s="4"/>
    </row>
    <row r="484" ht="16.5" customHeight="1">
      <c r="A484" s="5">
        <v>563.0</v>
      </c>
      <c r="B484" s="6" t="s">
        <v>965</v>
      </c>
      <c r="C484" s="6" t="s">
        <v>966</v>
      </c>
      <c r="D484" s="7">
        <v>13.189</v>
      </c>
      <c r="E484" s="7" t="s">
        <v>7</v>
      </c>
      <c r="F484" s="8"/>
      <c r="G484" s="8"/>
      <c r="H484" s="8"/>
      <c r="I484" s="4"/>
    </row>
    <row r="485" ht="16.5" customHeight="1">
      <c r="A485" s="5">
        <v>564.0</v>
      </c>
      <c r="B485" s="6" t="s">
        <v>967</v>
      </c>
      <c r="C485" s="6" t="s">
        <v>968</v>
      </c>
      <c r="D485" s="7">
        <v>13.189</v>
      </c>
      <c r="E485" s="7" t="s">
        <v>7</v>
      </c>
      <c r="F485" s="8"/>
      <c r="G485" s="8"/>
      <c r="H485" s="8"/>
      <c r="I485" s="4"/>
    </row>
    <row r="486" ht="16.5" customHeight="1">
      <c r="A486" s="5">
        <v>565.0</v>
      </c>
      <c r="B486" s="6" t="s">
        <v>969</v>
      </c>
      <c r="C486" s="6" t="s">
        <v>970</v>
      </c>
      <c r="D486" s="7">
        <v>13.189</v>
      </c>
      <c r="E486" s="7" t="s">
        <v>7</v>
      </c>
      <c r="F486" s="8"/>
      <c r="G486" s="8"/>
      <c r="H486" s="8"/>
      <c r="I486" s="4"/>
    </row>
    <row r="487" ht="16.5" customHeight="1">
      <c r="A487" s="5">
        <v>566.0</v>
      </c>
      <c r="B487" s="6" t="s">
        <v>971</v>
      </c>
      <c r="C487" s="6" t="s">
        <v>972</v>
      </c>
      <c r="D487" s="7">
        <v>13.189</v>
      </c>
      <c r="E487" s="7" t="s">
        <v>7</v>
      </c>
      <c r="F487" s="8"/>
      <c r="G487" s="8"/>
      <c r="H487" s="8"/>
      <c r="I487" s="4"/>
    </row>
    <row r="488" ht="16.5" customHeight="1">
      <c r="A488" s="5">
        <v>567.0</v>
      </c>
      <c r="B488" s="6" t="s">
        <v>973</v>
      </c>
      <c r="C488" s="6" t="s">
        <v>974</v>
      </c>
      <c r="D488" s="7">
        <v>13.189</v>
      </c>
      <c r="E488" s="7" t="s">
        <v>7</v>
      </c>
      <c r="F488" s="8"/>
      <c r="G488" s="8"/>
      <c r="H488" s="8"/>
      <c r="I488" s="4"/>
    </row>
    <row r="489" ht="16.5" customHeight="1">
      <c r="A489" s="5">
        <v>568.0</v>
      </c>
      <c r="B489" s="6" t="s">
        <v>975</v>
      </c>
      <c r="C489" s="6" t="s">
        <v>976</v>
      </c>
      <c r="D489" s="7">
        <v>13.189</v>
      </c>
      <c r="E489" s="7" t="s">
        <v>7</v>
      </c>
      <c r="F489" s="8"/>
      <c r="G489" s="8"/>
      <c r="H489" s="8"/>
      <c r="I489" s="4"/>
    </row>
    <row r="490" ht="16.5" customHeight="1">
      <c r="A490" s="5">
        <v>569.0</v>
      </c>
      <c r="B490" s="6" t="s">
        <v>977</v>
      </c>
      <c r="C490" s="6" t="s">
        <v>978</v>
      </c>
      <c r="D490" s="7">
        <v>13.189</v>
      </c>
      <c r="E490" s="7" t="s">
        <v>7</v>
      </c>
      <c r="F490" s="8"/>
      <c r="G490" s="8"/>
      <c r="H490" s="8"/>
      <c r="I490" s="4"/>
    </row>
    <row r="491" ht="16.5" customHeight="1">
      <c r="A491" s="5">
        <v>570.0</v>
      </c>
      <c r="B491" s="6" t="s">
        <v>979</v>
      </c>
      <c r="C491" s="6" t="s">
        <v>980</v>
      </c>
      <c r="D491" s="7">
        <v>13.189</v>
      </c>
      <c r="E491" s="7" t="s">
        <v>7</v>
      </c>
      <c r="F491" s="8"/>
      <c r="G491" s="8"/>
      <c r="H491" s="8"/>
      <c r="I491" s="4"/>
    </row>
    <row r="492" ht="16.5" customHeight="1">
      <c r="A492" s="5">
        <v>571.0</v>
      </c>
      <c r="B492" s="10" t="s">
        <v>981</v>
      </c>
      <c r="C492" s="6" t="s">
        <v>982</v>
      </c>
      <c r="D492" s="7">
        <v>13.189</v>
      </c>
      <c r="E492" s="7" t="s">
        <v>7</v>
      </c>
      <c r="F492" s="8"/>
      <c r="G492" s="8"/>
      <c r="H492" s="8"/>
      <c r="I492" s="4"/>
    </row>
    <row r="493" ht="16.5" customHeight="1">
      <c r="A493" s="5">
        <v>572.0</v>
      </c>
      <c r="B493" s="6" t="s">
        <v>983</v>
      </c>
      <c r="C493" s="6" t="s">
        <v>984</v>
      </c>
      <c r="D493" s="7">
        <v>13.189</v>
      </c>
      <c r="E493" s="7" t="s">
        <v>7</v>
      </c>
      <c r="F493" s="8"/>
      <c r="G493" s="8"/>
      <c r="H493" s="8"/>
      <c r="I493" s="4"/>
    </row>
    <row r="494" ht="16.5" customHeight="1">
      <c r="A494" s="5">
        <v>573.0</v>
      </c>
      <c r="B494" s="6" t="s">
        <v>985</v>
      </c>
      <c r="C494" s="6" t="s">
        <v>986</v>
      </c>
      <c r="D494" s="7">
        <v>13.189</v>
      </c>
      <c r="E494" s="7" t="s">
        <v>7</v>
      </c>
      <c r="F494" s="8"/>
      <c r="G494" s="8"/>
      <c r="H494" s="8"/>
      <c r="I494" s="4"/>
    </row>
    <row r="495" ht="16.5" customHeight="1">
      <c r="A495" s="5">
        <v>574.0</v>
      </c>
      <c r="B495" s="6" t="s">
        <v>987</v>
      </c>
      <c r="C495" s="6" t="s">
        <v>988</v>
      </c>
      <c r="D495" s="7">
        <v>13.189</v>
      </c>
      <c r="E495" s="7" t="s">
        <v>7</v>
      </c>
      <c r="F495" s="8"/>
      <c r="G495" s="8"/>
      <c r="H495" s="8"/>
      <c r="I495" s="4"/>
    </row>
    <row r="496" ht="16.5" customHeight="1">
      <c r="A496" s="5">
        <v>575.0</v>
      </c>
      <c r="B496" s="6" t="s">
        <v>989</v>
      </c>
      <c r="C496" s="6" t="s">
        <v>990</v>
      </c>
      <c r="D496" s="7">
        <v>13.189</v>
      </c>
      <c r="E496" s="7" t="s">
        <v>7</v>
      </c>
      <c r="F496" s="8"/>
      <c r="G496" s="8"/>
      <c r="H496" s="8"/>
      <c r="I496" s="4"/>
    </row>
    <row r="497" ht="16.5" customHeight="1">
      <c r="A497" s="5">
        <v>576.0</v>
      </c>
      <c r="B497" s="6" t="s">
        <v>991</v>
      </c>
      <c r="C497" s="6" t="s">
        <v>992</v>
      </c>
      <c r="D497" s="7">
        <v>13.189</v>
      </c>
      <c r="E497" s="7" t="s">
        <v>7</v>
      </c>
      <c r="F497" s="8"/>
      <c r="G497" s="8"/>
      <c r="H497" s="8"/>
      <c r="I497" s="4"/>
    </row>
    <row r="498" ht="16.5" customHeight="1">
      <c r="A498" s="5">
        <v>577.0</v>
      </c>
      <c r="B498" s="6" t="s">
        <v>993</v>
      </c>
      <c r="C498" s="6" t="s">
        <v>994</v>
      </c>
      <c r="D498" s="7">
        <v>13.189</v>
      </c>
      <c r="E498" s="7" t="s">
        <v>7</v>
      </c>
      <c r="F498" s="8"/>
      <c r="G498" s="8"/>
      <c r="H498" s="8"/>
      <c r="I498" s="4"/>
    </row>
    <row r="499" ht="16.5" customHeight="1">
      <c r="A499" s="5">
        <v>578.0</v>
      </c>
      <c r="B499" s="6" t="s">
        <v>995</v>
      </c>
      <c r="C499" s="6" t="s">
        <v>996</v>
      </c>
      <c r="D499" s="7">
        <v>13.189</v>
      </c>
      <c r="E499" s="7" t="s">
        <v>7</v>
      </c>
      <c r="F499" s="8"/>
      <c r="G499" s="8"/>
      <c r="H499" s="8"/>
      <c r="I499" s="4"/>
    </row>
    <row r="500" ht="16.5" customHeight="1">
      <c r="A500" s="5">
        <v>579.0</v>
      </c>
      <c r="B500" s="6" t="s">
        <v>997</v>
      </c>
      <c r="C500" s="6" t="s">
        <v>998</v>
      </c>
      <c r="D500" s="7">
        <v>13.189</v>
      </c>
      <c r="E500" s="7" t="s">
        <v>7</v>
      </c>
      <c r="F500" s="8"/>
      <c r="G500" s="8"/>
      <c r="H500" s="8"/>
      <c r="I500" s="4"/>
    </row>
    <row r="501" ht="16.5" customHeight="1">
      <c r="A501" s="5">
        <v>580.0</v>
      </c>
      <c r="B501" s="6" t="s">
        <v>999</v>
      </c>
      <c r="C501" s="6" t="s">
        <v>1000</v>
      </c>
      <c r="D501" s="7">
        <v>13.189</v>
      </c>
      <c r="E501" s="7" t="s">
        <v>7</v>
      </c>
      <c r="F501" s="8"/>
      <c r="G501" s="8"/>
      <c r="H501" s="8"/>
      <c r="I501" s="4"/>
    </row>
    <row r="502" ht="16.5" customHeight="1">
      <c r="A502" s="5">
        <v>581.0</v>
      </c>
      <c r="B502" s="6" t="s">
        <v>1001</v>
      </c>
      <c r="C502" s="6" t="s">
        <v>1002</v>
      </c>
      <c r="D502" s="7">
        <v>13.189</v>
      </c>
      <c r="E502" s="7" t="s">
        <v>7</v>
      </c>
      <c r="F502" s="8"/>
      <c r="G502" s="8"/>
      <c r="H502" s="8"/>
      <c r="I502" s="4"/>
    </row>
    <row r="503" ht="16.5" customHeight="1">
      <c r="A503" s="5">
        <v>582.0</v>
      </c>
      <c r="B503" s="6" t="s">
        <v>1003</v>
      </c>
      <c r="C503" s="6" t="s">
        <v>1004</v>
      </c>
      <c r="D503" s="7">
        <v>13.189</v>
      </c>
      <c r="E503" s="7" t="s">
        <v>7</v>
      </c>
      <c r="F503" s="8"/>
      <c r="G503" s="8"/>
      <c r="H503" s="8"/>
      <c r="I503" s="4"/>
    </row>
    <row r="504" ht="16.5" customHeight="1">
      <c r="A504" s="5">
        <v>583.0</v>
      </c>
      <c r="B504" s="6" t="s">
        <v>1005</v>
      </c>
      <c r="C504" s="6" t="s">
        <v>1006</v>
      </c>
      <c r="D504" s="7">
        <v>13.189</v>
      </c>
      <c r="E504" s="7" t="s">
        <v>7</v>
      </c>
      <c r="F504" s="8"/>
      <c r="G504" s="8"/>
      <c r="H504" s="8"/>
      <c r="I504" s="4"/>
    </row>
    <row r="505" ht="16.5" customHeight="1">
      <c r="A505" s="5">
        <v>584.0</v>
      </c>
      <c r="B505" s="6" t="s">
        <v>1007</v>
      </c>
      <c r="C505" s="6" t="s">
        <v>1008</v>
      </c>
      <c r="D505" s="7">
        <v>13.189</v>
      </c>
      <c r="E505" s="7" t="s">
        <v>7</v>
      </c>
      <c r="F505" s="8"/>
      <c r="G505" s="8"/>
      <c r="H505" s="8"/>
      <c r="I505" s="4"/>
    </row>
    <row r="506" ht="16.5" customHeight="1">
      <c r="A506" s="5">
        <v>585.0</v>
      </c>
      <c r="B506" s="6" t="s">
        <v>1009</v>
      </c>
      <c r="C506" s="6" t="s">
        <v>1010</v>
      </c>
      <c r="D506" s="7">
        <v>13.189</v>
      </c>
      <c r="E506" s="7" t="s">
        <v>7</v>
      </c>
      <c r="F506" s="8"/>
      <c r="G506" s="8"/>
      <c r="H506" s="8"/>
      <c r="I506" s="4"/>
    </row>
    <row r="507" ht="16.5" customHeight="1">
      <c r="A507" s="5">
        <v>586.0</v>
      </c>
      <c r="B507" s="6" t="s">
        <v>1011</v>
      </c>
      <c r="C507" s="6" t="s">
        <v>1012</v>
      </c>
      <c r="D507" s="7">
        <v>13.189</v>
      </c>
      <c r="E507" s="7" t="s">
        <v>7</v>
      </c>
      <c r="F507" s="8"/>
      <c r="G507" s="8"/>
      <c r="H507" s="8"/>
      <c r="I507" s="4"/>
    </row>
    <row r="508" ht="16.5" customHeight="1">
      <c r="A508" s="5">
        <v>587.0</v>
      </c>
      <c r="B508" s="6" t="s">
        <v>1013</v>
      </c>
      <c r="C508" s="6" t="s">
        <v>1014</v>
      </c>
      <c r="D508" s="7">
        <v>13.189</v>
      </c>
      <c r="E508" s="7" t="s">
        <v>7</v>
      </c>
      <c r="F508" s="8"/>
      <c r="G508" s="8"/>
      <c r="H508" s="8"/>
      <c r="I508" s="4"/>
    </row>
    <row r="509" ht="16.5" customHeight="1">
      <c r="A509" s="5">
        <v>588.0</v>
      </c>
      <c r="B509" s="6" t="s">
        <v>1015</v>
      </c>
      <c r="C509" s="6" t="s">
        <v>1016</v>
      </c>
      <c r="D509" s="7">
        <v>13.189</v>
      </c>
      <c r="E509" s="7" t="s">
        <v>7</v>
      </c>
      <c r="F509" s="8"/>
      <c r="G509" s="8"/>
      <c r="H509" s="8"/>
      <c r="I509" s="4"/>
    </row>
    <row r="510" ht="16.5" customHeight="1">
      <c r="A510" s="5">
        <v>589.0</v>
      </c>
      <c r="B510" s="9" t="s">
        <v>1017</v>
      </c>
      <c r="C510" s="6" t="s">
        <v>1018</v>
      </c>
      <c r="D510" s="7">
        <v>13.189</v>
      </c>
      <c r="E510" s="7" t="s">
        <v>7</v>
      </c>
      <c r="F510" s="8"/>
      <c r="G510" s="8"/>
      <c r="H510" s="8"/>
      <c r="I510" s="4"/>
    </row>
    <row r="511" ht="16.5" customHeight="1">
      <c r="A511" s="5">
        <v>590.0</v>
      </c>
      <c r="B511" s="6" t="s">
        <v>1019</v>
      </c>
      <c r="C511" s="6" t="s">
        <v>1020</v>
      </c>
      <c r="D511" s="7">
        <v>13.189</v>
      </c>
      <c r="E511" s="7" t="s">
        <v>7</v>
      </c>
      <c r="F511" s="8"/>
      <c r="G511" s="8"/>
      <c r="H511" s="8"/>
      <c r="I511" s="4"/>
    </row>
    <row r="512" ht="16.5" customHeight="1">
      <c r="A512" s="5">
        <v>591.0</v>
      </c>
      <c r="B512" s="6" t="s">
        <v>1021</v>
      </c>
      <c r="C512" s="6" t="s">
        <v>1022</v>
      </c>
      <c r="D512" s="7">
        <v>13.189</v>
      </c>
      <c r="E512" s="7" t="s">
        <v>7</v>
      </c>
      <c r="F512" s="8"/>
      <c r="G512" s="8"/>
      <c r="H512" s="8"/>
      <c r="I512" s="4"/>
    </row>
    <row r="513" ht="16.5" customHeight="1">
      <c r="A513" s="5">
        <v>592.0</v>
      </c>
      <c r="B513" s="6" t="s">
        <v>1023</v>
      </c>
      <c r="C513" s="6" t="s">
        <v>1024</v>
      </c>
      <c r="D513" s="7">
        <v>13.189</v>
      </c>
      <c r="E513" s="7" t="s">
        <v>7</v>
      </c>
      <c r="F513" s="8"/>
      <c r="G513" s="8"/>
      <c r="H513" s="8"/>
      <c r="I513" s="4"/>
    </row>
    <row r="514" ht="16.5" customHeight="1">
      <c r="A514" s="5">
        <v>593.0</v>
      </c>
      <c r="B514" s="10" t="s">
        <v>1025</v>
      </c>
      <c r="C514" s="6" t="s">
        <v>1026</v>
      </c>
      <c r="D514" s="7">
        <v>13.189</v>
      </c>
      <c r="E514" s="7" t="s">
        <v>7</v>
      </c>
      <c r="F514" s="8"/>
      <c r="G514" s="8"/>
      <c r="H514" s="8"/>
      <c r="I514" s="4"/>
    </row>
    <row r="515" ht="16.5" customHeight="1">
      <c r="A515" s="5">
        <v>594.0</v>
      </c>
      <c r="B515" s="6" t="s">
        <v>1027</v>
      </c>
      <c r="C515" s="6" t="s">
        <v>1028</v>
      </c>
      <c r="D515" s="7">
        <v>13.189</v>
      </c>
      <c r="E515" s="7" t="s">
        <v>7</v>
      </c>
      <c r="F515" s="8"/>
      <c r="G515" s="8"/>
      <c r="H515" s="8"/>
      <c r="I515" s="4"/>
    </row>
    <row r="516" ht="16.5" customHeight="1">
      <c r="A516" s="5">
        <v>595.0</v>
      </c>
      <c r="B516" s="6" t="s">
        <v>1029</v>
      </c>
      <c r="C516" s="6" t="s">
        <v>1030</v>
      </c>
      <c r="D516" s="7">
        <v>13.189</v>
      </c>
      <c r="E516" s="7" t="s">
        <v>7</v>
      </c>
      <c r="F516" s="8"/>
      <c r="G516" s="8"/>
      <c r="H516" s="8"/>
      <c r="I516" s="4"/>
    </row>
    <row r="517" ht="16.5" customHeight="1">
      <c r="A517" s="5">
        <v>596.0</v>
      </c>
      <c r="B517" s="6" t="s">
        <v>1031</v>
      </c>
      <c r="C517" s="6" t="s">
        <v>1032</v>
      </c>
      <c r="D517" s="7">
        <v>13.189</v>
      </c>
      <c r="E517" s="7" t="s">
        <v>7</v>
      </c>
      <c r="F517" s="8"/>
      <c r="G517" s="8"/>
      <c r="H517" s="8"/>
      <c r="I517" s="4"/>
    </row>
    <row r="518" ht="16.5" customHeight="1">
      <c r="A518" s="5">
        <v>597.0</v>
      </c>
      <c r="B518" s="6" t="s">
        <v>1033</v>
      </c>
      <c r="C518" s="6" t="s">
        <v>1034</v>
      </c>
      <c r="D518" s="7">
        <v>13.189</v>
      </c>
      <c r="E518" s="7" t="s">
        <v>7</v>
      </c>
      <c r="F518" s="8"/>
      <c r="G518" s="8"/>
      <c r="H518" s="8"/>
      <c r="I518" s="4"/>
    </row>
    <row r="519" ht="16.5" customHeight="1">
      <c r="A519" s="5">
        <v>598.0</v>
      </c>
      <c r="B519" s="9" t="s">
        <v>1035</v>
      </c>
      <c r="C519" s="6" t="s">
        <v>1036</v>
      </c>
      <c r="D519" s="7">
        <v>13.189</v>
      </c>
      <c r="E519" s="7" t="s">
        <v>7</v>
      </c>
      <c r="F519" s="8"/>
      <c r="G519" s="8"/>
      <c r="H519" s="8"/>
      <c r="I519" s="4"/>
    </row>
    <row r="520" ht="16.5" customHeight="1">
      <c r="A520" s="5">
        <v>599.0</v>
      </c>
      <c r="B520" s="6" t="s">
        <v>1037</v>
      </c>
      <c r="C520" s="6" t="s">
        <v>1038</v>
      </c>
      <c r="D520" s="7">
        <v>13.189</v>
      </c>
      <c r="E520" s="7" t="s">
        <v>7</v>
      </c>
      <c r="F520" s="8"/>
      <c r="G520" s="8"/>
      <c r="H520" s="8"/>
      <c r="I520" s="4"/>
    </row>
    <row r="521" ht="16.5" customHeight="1">
      <c r="A521" s="5">
        <v>600.0</v>
      </c>
      <c r="B521" s="6" t="s">
        <v>1039</v>
      </c>
      <c r="C521" s="6" t="s">
        <v>1040</v>
      </c>
      <c r="D521" s="7">
        <v>13.189</v>
      </c>
      <c r="E521" s="7" t="s">
        <v>7</v>
      </c>
      <c r="F521" s="8"/>
      <c r="G521" s="8"/>
      <c r="H521" s="8"/>
      <c r="I521" s="4"/>
    </row>
    <row r="522" ht="16.5" customHeight="1">
      <c r="A522" s="5">
        <v>601.0</v>
      </c>
      <c r="B522" s="6" t="s">
        <v>1041</v>
      </c>
      <c r="C522" s="6" t="s">
        <v>1042</v>
      </c>
      <c r="D522" s="7">
        <v>13.189</v>
      </c>
      <c r="E522" s="7" t="s">
        <v>7</v>
      </c>
      <c r="F522" s="8"/>
      <c r="G522" s="8"/>
      <c r="H522" s="8"/>
      <c r="I522" s="4"/>
    </row>
    <row r="523" ht="16.5" customHeight="1">
      <c r="A523" s="5">
        <v>602.0</v>
      </c>
      <c r="B523" s="9" t="s">
        <v>1043</v>
      </c>
      <c r="C523" s="6" t="s">
        <v>1044</v>
      </c>
      <c r="D523" s="7">
        <v>13.189</v>
      </c>
      <c r="E523" s="7" t="s">
        <v>7</v>
      </c>
      <c r="F523" s="8"/>
      <c r="G523" s="8"/>
      <c r="H523" s="8"/>
      <c r="I523" s="4"/>
    </row>
    <row r="524" ht="16.5" customHeight="1">
      <c r="A524" s="5">
        <v>603.0</v>
      </c>
      <c r="B524" s="6" t="s">
        <v>1045</v>
      </c>
      <c r="C524" s="6" t="s">
        <v>1046</v>
      </c>
      <c r="D524" s="7">
        <v>13.189</v>
      </c>
      <c r="E524" s="7" t="s">
        <v>7</v>
      </c>
      <c r="F524" s="8"/>
      <c r="G524" s="8"/>
      <c r="H524" s="8"/>
      <c r="I524" s="4"/>
    </row>
    <row r="525" ht="16.5" customHeight="1">
      <c r="A525" s="5">
        <v>604.0</v>
      </c>
      <c r="B525" s="6" t="s">
        <v>1047</v>
      </c>
      <c r="C525" s="6" t="s">
        <v>1048</v>
      </c>
      <c r="D525" s="7">
        <v>13.189</v>
      </c>
      <c r="E525" s="7" t="s">
        <v>7</v>
      </c>
      <c r="F525" s="8"/>
      <c r="G525" s="8"/>
      <c r="H525" s="8"/>
      <c r="I525" s="4"/>
    </row>
    <row r="526" ht="16.5" customHeight="1">
      <c r="A526" s="5">
        <v>605.0</v>
      </c>
      <c r="B526" s="10" t="s">
        <v>1049</v>
      </c>
      <c r="C526" s="6" t="s">
        <v>1050</v>
      </c>
      <c r="D526" s="7">
        <v>13.189</v>
      </c>
      <c r="E526" s="7" t="s">
        <v>7</v>
      </c>
      <c r="F526" s="8"/>
      <c r="G526" s="8"/>
      <c r="H526" s="8"/>
      <c r="I526" s="4"/>
    </row>
    <row r="527" ht="16.5" customHeight="1">
      <c r="A527" s="5">
        <v>606.0</v>
      </c>
      <c r="B527" s="6" t="s">
        <v>1051</v>
      </c>
      <c r="C527" s="6" t="s">
        <v>1052</v>
      </c>
      <c r="D527" s="7">
        <v>13.189</v>
      </c>
      <c r="E527" s="7" t="s">
        <v>7</v>
      </c>
      <c r="F527" s="8"/>
      <c r="G527" s="8"/>
      <c r="H527" s="8"/>
      <c r="I527" s="4"/>
    </row>
    <row r="528" ht="16.5" customHeight="1">
      <c r="A528" s="5">
        <v>607.0</v>
      </c>
      <c r="B528" s="6" t="s">
        <v>1053</v>
      </c>
      <c r="C528" s="6" t="s">
        <v>1054</v>
      </c>
      <c r="D528" s="7">
        <v>13.189</v>
      </c>
      <c r="E528" s="7" t="s">
        <v>7</v>
      </c>
      <c r="F528" s="8"/>
      <c r="G528" s="8"/>
      <c r="H528" s="8"/>
      <c r="I528" s="4"/>
    </row>
    <row r="529" ht="16.5" customHeight="1">
      <c r="A529" s="5">
        <v>608.0</v>
      </c>
      <c r="B529" s="10" t="s">
        <v>1055</v>
      </c>
      <c r="C529" s="6" t="s">
        <v>1056</v>
      </c>
      <c r="D529" s="7">
        <v>13.189</v>
      </c>
      <c r="E529" s="7" t="s">
        <v>7</v>
      </c>
      <c r="F529" s="8"/>
      <c r="G529" s="8"/>
      <c r="H529" s="8"/>
      <c r="I529" s="4"/>
    </row>
    <row r="530" ht="16.5" customHeight="1">
      <c r="A530" s="5">
        <v>609.0</v>
      </c>
      <c r="B530" s="9" t="s">
        <v>1057</v>
      </c>
      <c r="C530" s="6" t="s">
        <v>1058</v>
      </c>
      <c r="D530" s="7">
        <v>13.189</v>
      </c>
      <c r="E530" s="7" t="s">
        <v>7</v>
      </c>
      <c r="F530" s="8"/>
      <c r="G530" s="8"/>
      <c r="H530" s="8"/>
      <c r="I530" s="4"/>
    </row>
    <row r="531" ht="16.5" customHeight="1">
      <c r="A531" s="5">
        <v>610.0</v>
      </c>
      <c r="B531" s="6" t="s">
        <v>1059</v>
      </c>
      <c r="C531" s="6" t="s">
        <v>1060</v>
      </c>
      <c r="D531" s="7">
        <v>13.189</v>
      </c>
      <c r="E531" s="7" t="s">
        <v>7</v>
      </c>
      <c r="F531" s="8"/>
      <c r="G531" s="8"/>
      <c r="H531" s="8"/>
      <c r="I531" s="4"/>
    </row>
    <row r="532" ht="16.5" customHeight="1">
      <c r="A532" s="5">
        <v>611.0</v>
      </c>
      <c r="B532" s="9" t="s">
        <v>1061</v>
      </c>
      <c r="C532" s="6" t="s">
        <v>1062</v>
      </c>
      <c r="D532" s="7">
        <v>13.189</v>
      </c>
      <c r="E532" s="7" t="s">
        <v>7</v>
      </c>
      <c r="F532" s="8"/>
      <c r="G532" s="8"/>
      <c r="H532" s="8"/>
      <c r="I532" s="4"/>
    </row>
    <row r="533" ht="16.5" customHeight="1">
      <c r="A533" s="5">
        <v>612.0</v>
      </c>
      <c r="B533" s="10" t="s">
        <v>1063</v>
      </c>
      <c r="C533" s="6" t="s">
        <v>1064</v>
      </c>
      <c r="D533" s="7">
        <v>13.189</v>
      </c>
      <c r="E533" s="7" t="s">
        <v>7</v>
      </c>
      <c r="F533" s="8"/>
      <c r="G533" s="8"/>
      <c r="H533" s="8"/>
      <c r="I533" s="4"/>
    </row>
    <row r="534" ht="16.5" customHeight="1">
      <c r="A534" s="5">
        <v>613.0</v>
      </c>
      <c r="B534" s="6" t="s">
        <v>1065</v>
      </c>
      <c r="C534" s="6" t="s">
        <v>1066</v>
      </c>
      <c r="D534" s="7">
        <v>13.189</v>
      </c>
      <c r="E534" s="7" t="s">
        <v>7</v>
      </c>
      <c r="F534" s="8"/>
      <c r="G534" s="8"/>
      <c r="H534" s="8"/>
      <c r="I534" s="4"/>
    </row>
    <row r="535" ht="16.5" customHeight="1">
      <c r="A535" s="5">
        <v>614.0</v>
      </c>
      <c r="B535" s="6" t="s">
        <v>1067</v>
      </c>
      <c r="C535" s="6" t="s">
        <v>1068</v>
      </c>
      <c r="D535" s="7">
        <v>13.189</v>
      </c>
      <c r="E535" s="7" t="s">
        <v>7</v>
      </c>
      <c r="F535" s="8"/>
      <c r="G535" s="8"/>
      <c r="H535" s="8"/>
      <c r="I535" s="4"/>
    </row>
    <row r="536" ht="16.5" customHeight="1">
      <c r="A536" s="5">
        <v>615.0</v>
      </c>
      <c r="B536" s="6" t="s">
        <v>1069</v>
      </c>
      <c r="C536" s="6" t="s">
        <v>1070</v>
      </c>
      <c r="D536" s="7">
        <v>13.189</v>
      </c>
      <c r="E536" s="7" t="s">
        <v>7</v>
      </c>
      <c r="F536" s="8"/>
      <c r="G536" s="8"/>
      <c r="H536" s="8"/>
      <c r="I536" s="4"/>
    </row>
    <row r="537" ht="16.5" customHeight="1">
      <c r="A537" s="5">
        <v>616.0</v>
      </c>
      <c r="B537" s="6" t="s">
        <v>1071</v>
      </c>
      <c r="C537" s="6" t="s">
        <v>1072</v>
      </c>
      <c r="D537" s="7">
        <v>13.189</v>
      </c>
      <c r="E537" s="7" t="s">
        <v>7</v>
      </c>
      <c r="F537" s="8"/>
      <c r="G537" s="8"/>
      <c r="H537" s="8"/>
      <c r="I537" s="4"/>
    </row>
    <row r="538" ht="16.5" customHeight="1">
      <c r="A538" s="5">
        <v>617.0</v>
      </c>
      <c r="B538" s="6" t="s">
        <v>1073</v>
      </c>
      <c r="C538" s="6" t="s">
        <v>1074</v>
      </c>
      <c r="D538" s="7">
        <v>13.189</v>
      </c>
      <c r="E538" s="7" t="s">
        <v>7</v>
      </c>
      <c r="F538" s="8"/>
      <c r="G538" s="8"/>
      <c r="H538" s="8"/>
      <c r="I538" s="4"/>
    </row>
    <row r="539" ht="16.5" customHeight="1">
      <c r="A539" s="5">
        <v>618.0</v>
      </c>
      <c r="B539" s="6" t="s">
        <v>1075</v>
      </c>
      <c r="C539" s="6" t="s">
        <v>1076</v>
      </c>
      <c r="D539" s="7">
        <v>13.189</v>
      </c>
      <c r="E539" s="7" t="s">
        <v>7</v>
      </c>
      <c r="F539" s="8"/>
      <c r="G539" s="8"/>
      <c r="H539" s="8"/>
      <c r="I539" s="4"/>
    </row>
    <row r="540" ht="16.5" customHeight="1">
      <c r="A540" s="5">
        <v>619.0</v>
      </c>
      <c r="B540" s="6" t="s">
        <v>1077</v>
      </c>
      <c r="C540" s="6" t="s">
        <v>1078</v>
      </c>
      <c r="D540" s="7">
        <v>13.189</v>
      </c>
      <c r="E540" s="7" t="s">
        <v>7</v>
      </c>
      <c r="F540" s="8"/>
      <c r="G540" s="8"/>
      <c r="H540" s="8"/>
      <c r="I540" s="4"/>
    </row>
    <row r="541" ht="16.5" customHeight="1">
      <c r="A541" s="5">
        <v>620.0</v>
      </c>
      <c r="B541" s="6" t="s">
        <v>1079</v>
      </c>
      <c r="C541" s="6" t="s">
        <v>1080</v>
      </c>
      <c r="D541" s="7">
        <v>13.189</v>
      </c>
      <c r="E541" s="7" t="s">
        <v>7</v>
      </c>
      <c r="F541" s="8"/>
      <c r="G541" s="8"/>
      <c r="H541" s="8"/>
      <c r="I541" s="4"/>
    </row>
    <row r="542" ht="16.5" customHeight="1">
      <c r="A542" s="5">
        <v>621.0</v>
      </c>
      <c r="B542" s="6" t="s">
        <v>1081</v>
      </c>
      <c r="C542" s="6" t="s">
        <v>1082</v>
      </c>
      <c r="D542" s="7">
        <v>13.189</v>
      </c>
      <c r="E542" s="7" t="s">
        <v>7</v>
      </c>
      <c r="F542" s="8"/>
      <c r="G542" s="8"/>
      <c r="H542" s="8"/>
      <c r="I542" s="4"/>
    </row>
    <row r="543" ht="16.5" customHeight="1">
      <c r="A543" s="5">
        <v>622.0</v>
      </c>
      <c r="B543" s="6" t="s">
        <v>1083</v>
      </c>
      <c r="C543" s="6" t="s">
        <v>1084</v>
      </c>
      <c r="D543" s="7">
        <v>13.189</v>
      </c>
      <c r="E543" s="7" t="s">
        <v>7</v>
      </c>
      <c r="F543" s="8"/>
      <c r="G543" s="8"/>
      <c r="H543" s="8"/>
      <c r="I543" s="4"/>
    </row>
    <row r="544" ht="16.5" customHeight="1">
      <c r="A544" s="5">
        <v>623.0</v>
      </c>
      <c r="B544" s="6" t="s">
        <v>1085</v>
      </c>
      <c r="C544" s="6" t="s">
        <v>1086</v>
      </c>
      <c r="D544" s="7">
        <v>13.189</v>
      </c>
      <c r="E544" s="7" t="s">
        <v>7</v>
      </c>
      <c r="F544" s="8"/>
      <c r="G544" s="8"/>
      <c r="H544" s="8"/>
      <c r="I544" s="4"/>
    </row>
    <row r="545" ht="16.5" customHeight="1">
      <c r="A545" s="5">
        <v>624.0</v>
      </c>
      <c r="B545" s="6" t="s">
        <v>1087</v>
      </c>
      <c r="C545" s="6" t="s">
        <v>1088</v>
      </c>
      <c r="D545" s="7">
        <v>13.189</v>
      </c>
      <c r="E545" s="7" t="s">
        <v>7</v>
      </c>
      <c r="F545" s="11"/>
      <c r="G545" s="11"/>
      <c r="H545" s="11"/>
      <c r="I545" s="4"/>
    </row>
    <row r="546" ht="16.5" customHeight="1">
      <c r="A546" s="5">
        <v>625.0</v>
      </c>
      <c r="B546" s="6" t="s">
        <v>1089</v>
      </c>
      <c r="C546" s="6" t="s">
        <v>1090</v>
      </c>
      <c r="D546" s="7">
        <v>13.189</v>
      </c>
      <c r="E546" s="7" t="s">
        <v>7</v>
      </c>
      <c r="F546" s="8"/>
      <c r="G546" s="8"/>
      <c r="H546" s="8"/>
      <c r="I546" s="4"/>
    </row>
    <row r="547" ht="16.5" customHeight="1">
      <c r="A547" s="5">
        <v>626.0</v>
      </c>
      <c r="B547" s="10" t="s">
        <v>1091</v>
      </c>
      <c r="C547" s="6" t="s">
        <v>1092</v>
      </c>
      <c r="D547" s="7">
        <v>13.189</v>
      </c>
      <c r="E547" s="7" t="s">
        <v>7</v>
      </c>
      <c r="F547" s="8"/>
      <c r="G547" s="8"/>
      <c r="H547" s="8"/>
      <c r="I547" s="4"/>
    </row>
    <row r="548" ht="16.5" customHeight="1">
      <c r="A548" s="5">
        <v>627.0</v>
      </c>
      <c r="B548" s="6" t="s">
        <v>1093</v>
      </c>
      <c r="C548" s="6" t="s">
        <v>1094</v>
      </c>
      <c r="D548" s="7">
        <v>13.189</v>
      </c>
      <c r="E548" s="7" t="s">
        <v>7</v>
      </c>
      <c r="F548" s="8"/>
      <c r="G548" s="8"/>
      <c r="H548" s="8"/>
      <c r="I548" s="4"/>
    </row>
    <row r="549" ht="16.5" customHeight="1">
      <c r="A549" s="5">
        <v>628.0</v>
      </c>
      <c r="B549" s="6" t="s">
        <v>1095</v>
      </c>
      <c r="C549" s="6" t="s">
        <v>1096</v>
      </c>
      <c r="D549" s="7">
        <v>13.189</v>
      </c>
      <c r="E549" s="7" t="s">
        <v>7</v>
      </c>
      <c r="F549" s="8"/>
      <c r="G549" s="8"/>
      <c r="H549" s="8"/>
      <c r="I549" s="4"/>
    </row>
    <row r="550" ht="16.5" customHeight="1">
      <c r="A550" s="5">
        <v>629.0</v>
      </c>
      <c r="B550" s="6" t="s">
        <v>1097</v>
      </c>
      <c r="C550" s="6" t="s">
        <v>1098</v>
      </c>
      <c r="D550" s="7">
        <v>13.189</v>
      </c>
      <c r="E550" s="7" t="s">
        <v>7</v>
      </c>
      <c r="F550" s="8"/>
      <c r="G550" s="8"/>
      <c r="H550" s="8"/>
      <c r="I550" s="4"/>
    </row>
    <row r="551" ht="16.5" customHeight="1">
      <c r="A551" s="5">
        <v>630.0</v>
      </c>
      <c r="B551" s="6" t="s">
        <v>1099</v>
      </c>
      <c r="C551" s="6" t="s">
        <v>1100</v>
      </c>
      <c r="D551" s="7">
        <v>13.189</v>
      </c>
      <c r="E551" s="7" t="s">
        <v>7</v>
      </c>
      <c r="F551" s="8"/>
      <c r="G551" s="8"/>
      <c r="H551" s="8"/>
      <c r="I551" s="4"/>
    </row>
    <row r="552" ht="16.5" customHeight="1">
      <c r="A552" s="5">
        <v>631.0</v>
      </c>
      <c r="B552" s="6" t="s">
        <v>1101</v>
      </c>
      <c r="C552" s="6" t="s">
        <v>1102</v>
      </c>
      <c r="D552" s="7">
        <v>13.189</v>
      </c>
      <c r="E552" s="7" t="s">
        <v>7</v>
      </c>
      <c r="F552" s="8"/>
      <c r="G552" s="8"/>
      <c r="H552" s="8"/>
      <c r="I552" s="4"/>
    </row>
    <row r="553" ht="16.5" customHeight="1">
      <c r="A553" s="5">
        <v>632.0</v>
      </c>
      <c r="B553" s="6" t="s">
        <v>1103</v>
      </c>
      <c r="C553" s="6" t="s">
        <v>1104</v>
      </c>
      <c r="D553" s="7">
        <v>13.189</v>
      </c>
      <c r="E553" s="7" t="s">
        <v>7</v>
      </c>
      <c r="F553" s="8"/>
      <c r="G553" s="8"/>
      <c r="H553" s="8"/>
      <c r="I553" s="4"/>
    </row>
    <row r="554" ht="16.5" customHeight="1">
      <c r="A554" s="5">
        <v>633.0</v>
      </c>
      <c r="B554" s="6" t="s">
        <v>1105</v>
      </c>
      <c r="C554" s="6" t="s">
        <v>1106</v>
      </c>
      <c r="D554" s="7">
        <v>13.189</v>
      </c>
      <c r="E554" s="7" t="s">
        <v>7</v>
      </c>
      <c r="F554" s="8"/>
      <c r="G554" s="8"/>
      <c r="H554" s="8"/>
      <c r="I554" s="4"/>
    </row>
    <row r="555" ht="16.5" customHeight="1">
      <c r="A555" s="5">
        <v>634.0</v>
      </c>
      <c r="B555" s="6" t="s">
        <v>1107</v>
      </c>
      <c r="C555" s="6" t="s">
        <v>1108</v>
      </c>
      <c r="D555" s="7">
        <v>13.189</v>
      </c>
      <c r="E555" s="7" t="s">
        <v>7</v>
      </c>
      <c r="F555" s="8"/>
      <c r="G555" s="8"/>
      <c r="H555" s="8"/>
      <c r="I555" s="4"/>
    </row>
    <row r="556" ht="16.5" customHeight="1">
      <c r="A556" s="5">
        <v>635.0</v>
      </c>
      <c r="B556" s="6" t="s">
        <v>1109</v>
      </c>
      <c r="C556" s="6" t="s">
        <v>1110</v>
      </c>
      <c r="D556" s="7">
        <v>13.189</v>
      </c>
      <c r="E556" s="7" t="s">
        <v>7</v>
      </c>
      <c r="F556" s="8"/>
      <c r="G556" s="8"/>
      <c r="H556" s="8"/>
      <c r="I556" s="4"/>
    </row>
    <row r="557" ht="16.5" customHeight="1">
      <c r="A557" s="5">
        <v>636.0</v>
      </c>
      <c r="B557" s="6" t="s">
        <v>1111</v>
      </c>
      <c r="C557" s="6" t="s">
        <v>1112</v>
      </c>
      <c r="D557" s="7">
        <v>13.189</v>
      </c>
      <c r="E557" s="7" t="s">
        <v>7</v>
      </c>
      <c r="F557" s="8"/>
      <c r="G557" s="8"/>
      <c r="H557" s="8"/>
      <c r="I557" s="4"/>
    </row>
    <row r="558" ht="16.5" customHeight="1">
      <c r="A558" s="5">
        <v>637.0</v>
      </c>
      <c r="B558" s="6" t="s">
        <v>1113</v>
      </c>
      <c r="C558" s="6" t="s">
        <v>1114</v>
      </c>
      <c r="D558" s="7">
        <v>13.189</v>
      </c>
      <c r="E558" s="7" t="s">
        <v>7</v>
      </c>
      <c r="F558" s="8"/>
      <c r="G558" s="8"/>
      <c r="H558" s="8"/>
      <c r="I558" s="4"/>
    </row>
    <row r="559" ht="16.5" customHeight="1">
      <c r="A559" s="5">
        <v>638.0</v>
      </c>
      <c r="B559" s="10" t="s">
        <v>1115</v>
      </c>
      <c r="C559" s="6" t="s">
        <v>1116</v>
      </c>
      <c r="D559" s="7">
        <v>13.189</v>
      </c>
      <c r="E559" s="7" t="s">
        <v>7</v>
      </c>
      <c r="F559" s="8"/>
      <c r="G559" s="8"/>
      <c r="H559" s="8"/>
      <c r="I559" s="4"/>
    </row>
    <row r="560" ht="16.5" customHeight="1">
      <c r="A560" s="5">
        <v>639.0</v>
      </c>
      <c r="B560" s="10" t="s">
        <v>1117</v>
      </c>
      <c r="C560" s="6" t="s">
        <v>1118</v>
      </c>
      <c r="D560" s="7">
        <v>13.189</v>
      </c>
      <c r="E560" s="7" t="s">
        <v>7</v>
      </c>
      <c r="F560" s="8"/>
      <c r="G560" s="8"/>
      <c r="H560" s="8"/>
      <c r="I560" s="4"/>
    </row>
    <row r="561" ht="16.5" customHeight="1">
      <c r="A561" s="5">
        <v>640.0</v>
      </c>
      <c r="B561" s="9" t="s">
        <v>1119</v>
      </c>
      <c r="C561" s="6" t="s">
        <v>1120</v>
      </c>
      <c r="D561" s="7">
        <v>13.189</v>
      </c>
      <c r="E561" s="7" t="s">
        <v>7</v>
      </c>
      <c r="F561" s="8"/>
      <c r="G561" s="8"/>
      <c r="H561" s="8"/>
      <c r="I561" s="4"/>
    </row>
    <row r="562" ht="16.5" customHeight="1">
      <c r="A562" s="5">
        <v>641.0</v>
      </c>
      <c r="B562" s="6" t="s">
        <v>1121</v>
      </c>
      <c r="C562" s="6" t="s">
        <v>1122</v>
      </c>
      <c r="D562" s="7">
        <v>13.189</v>
      </c>
      <c r="E562" s="7" t="s">
        <v>7</v>
      </c>
      <c r="F562" s="8"/>
      <c r="G562" s="8"/>
      <c r="H562" s="8"/>
      <c r="I562" s="4"/>
    </row>
    <row r="563" ht="16.5" customHeight="1">
      <c r="A563" s="5">
        <v>642.0</v>
      </c>
      <c r="B563" s="6" t="s">
        <v>1123</v>
      </c>
      <c r="C563" s="6" t="s">
        <v>1124</v>
      </c>
      <c r="D563" s="7">
        <v>13.189</v>
      </c>
      <c r="E563" s="7" t="s">
        <v>7</v>
      </c>
      <c r="F563" s="8"/>
      <c r="G563" s="8"/>
      <c r="H563" s="8"/>
      <c r="I563" s="4"/>
    </row>
    <row r="564" ht="16.5" customHeight="1">
      <c r="A564" s="5">
        <v>643.0</v>
      </c>
      <c r="B564" s="6" t="s">
        <v>1125</v>
      </c>
      <c r="C564" s="6" t="s">
        <v>1126</v>
      </c>
      <c r="D564" s="7">
        <v>13.189</v>
      </c>
      <c r="E564" s="7" t="s">
        <v>7</v>
      </c>
      <c r="F564" s="8"/>
      <c r="G564" s="8"/>
      <c r="H564" s="8"/>
      <c r="I564" s="4"/>
    </row>
    <row r="565" ht="16.5" customHeight="1">
      <c r="A565" s="5">
        <v>644.0</v>
      </c>
      <c r="B565" s="6" t="s">
        <v>1127</v>
      </c>
      <c r="C565" s="6" t="s">
        <v>1128</v>
      </c>
      <c r="D565" s="7">
        <v>13.189</v>
      </c>
      <c r="E565" s="7" t="s">
        <v>7</v>
      </c>
      <c r="F565" s="8"/>
      <c r="G565" s="8"/>
      <c r="H565" s="8"/>
      <c r="I565" s="4"/>
    </row>
    <row r="566" ht="16.5" customHeight="1">
      <c r="A566" s="5">
        <v>645.0</v>
      </c>
      <c r="B566" s="6" t="s">
        <v>1129</v>
      </c>
      <c r="C566" s="6" t="s">
        <v>1130</v>
      </c>
      <c r="D566" s="7">
        <v>13.189</v>
      </c>
      <c r="E566" s="7" t="s">
        <v>7</v>
      </c>
      <c r="F566" s="8"/>
      <c r="G566" s="8"/>
      <c r="H566" s="8"/>
      <c r="I566" s="4"/>
    </row>
    <row r="567" ht="16.5" customHeight="1">
      <c r="A567" s="5">
        <v>646.0</v>
      </c>
      <c r="B567" s="6" t="s">
        <v>1131</v>
      </c>
      <c r="C567" s="6" t="s">
        <v>1132</v>
      </c>
      <c r="D567" s="7">
        <v>13.189</v>
      </c>
      <c r="E567" s="7" t="s">
        <v>7</v>
      </c>
      <c r="F567" s="8"/>
      <c r="G567" s="8"/>
      <c r="H567" s="8"/>
      <c r="I567" s="4"/>
    </row>
    <row r="568" ht="16.5" customHeight="1">
      <c r="A568" s="5">
        <v>647.0</v>
      </c>
      <c r="B568" s="6" t="s">
        <v>1133</v>
      </c>
      <c r="C568" s="6" t="s">
        <v>1134</v>
      </c>
      <c r="D568" s="7">
        <v>13.189</v>
      </c>
      <c r="E568" s="7" t="s">
        <v>7</v>
      </c>
      <c r="F568" s="8"/>
      <c r="G568" s="8"/>
      <c r="H568" s="8"/>
      <c r="I568" s="4"/>
    </row>
    <row r="569" ht="16.5" customHeight="1">
      <c r="A569" s="5">
        <v>648.0</v>
      </c>
      <c r="B569" s="6" t="s">
        <v>1135</v>
      </c>
      <c r="C569" s="6" t="s">
        <v>1136</v>
      </c>
      <c r="D569" s="7">
        <v>13.189</v>
      </c>
      <c r="E569" s="7" t="s">
        <v>7</v>
      </c>
      <c r="F569" s="8"/>
      <c r="G569" s="8"/>
      <c r="H569" s="8"/>
      <c r="I569" s="4"/>
    </row>
    <row r="570" ht="16.5" customHeight="1">
      <c r="A570" s="5">
        <v>649.0</v>
      </c>
      <c r="B570" s="6" t="s">
        <v>1137</v>
      </c>
      <c r="C570" s="6" t="s">
        <v>1138</v>
      </c>
      <c r="D570" s="7">
        <v>13.189</v>
      </c>
      <c r="E570" s="7" t="s">
        <v>7</v>
      </c>
      <c r="F570" s="8"/>
      <c r="G570" s="8"/>
      <c r="H570" s="8"/>
      <c r="I570" s="4"/>
    </row>
    <row r="571" ht="16.5" customHeight="1">
      <c r="A571" s="5">
        <v>650.0</v>
      </c>
      <c r="B571" s="6" t="s">
        <v>1139</v>
      </c>
      <c r="C571" s="6" t="s">
        <v>1140</v>
      </c>
      <c r="D571" s="7">
        <v>13.189</v>
      </c>
      <c r="E571" s="7" t="s">
        <v>7</v>
      </c>
      <c r="F571" s="8"/>
      <c r="G571" s="8"/>
      <c r="H571" s="8"/>
      <c r="I571" s="4"/>
    </row>
    <row r="572" ht="16.5" customHeight="1">
      <c r="A572" s="5">
        <v>651.0</v>
      </c>
      <c r="B572" s="10" t="s">
        <v>1141</v>
      </c>
      <c r="C572" s="6" t="s">
        <v>1142</v>
      </c>
      <c r="D572" s="7">
        <v>13.189</v>
      </c>
      <c r="E572" s="7" t="s">
        <v>7</v>
      </c>
      <c r="F572" s="8"/>
      <c r="G572" s="8"/>
      <c r="H572" s="8"/>
      <c r="I572" s="4"/>
    </row>
    <row r="573" ht="16.5" customHeight="1">
      <c r="A573" s="5">
        <v>652.0</v>
      </c>
      <c r="B573" s="10" t="s">
        <v>1143</v>
      </c>
      <c r="C573" s="6" t="s">
        <v>1144</v>
      </c>
      <c r="D573" s="7">
        <v>13.189</v>
      </c>
      <c r="E573" s="7" t="s">
        <v>7</v>
      </c>
      <c r="F573" s="8"/>
      <c r="G573" s="8"/>
      <c r="H573" s="8"/>
      <c r="I573" s="4"/>
    </row>
    <row r="574" ht="16.5" customHeight="1">
      <c r="A574" s="5">
        <v>653.0</v>
      </c>
      <c r="B574" s="6" t="s">
        <v>1145</v>
      </c>
      <c r="C574" s="6" t="s">
        <v>1146</v>
      </c>
      <c r="D574" s="7">
        <v>13.189</v>
      </c>
      <c r="E574" s="7" t="s">
        <v>7</v>
      </c>
      <c r="F574" s="8"/>
      <c r="G574" s="8"/>
      <c r="H574" s="8"/>
      <c r="I574" s="4"/>
    </row>
    <row r="575" ht="16.5" customHeight="1">
      <c r="A575" s="5">
        <v>654.0</v>
      </c>
      <c r="B575" s="6" t="s">
        <v>1147</v>
      </c>
      <c r="C575" s="6" t="s">
        <v>1148</v>
      </c>
      <c r="D575" s="7">
        <v>13.189</v>
      </c>
      <c r="E575" s="7" t="s">
        <v>7</v>
      </c>
      <c r="F575" s="8"/>
      <c r="G575" s="8"/>
      <c r="H575" s="8"/>
      <c r="I575" s="4"/>
    </row>
    <row r="576" ht="16.5" customHeight="1">
      <c r="A576" s="5">
        <v>655.0</v>
      </c>
      <c r="B576" s="6" t="s">
        <v>1149</v>
      </c>
      <c r="C576" s="6" t="s">
        <v>1150</v>
      </c>
      <c r="D576" s="7">
        <v>13.189</v>
      </c>
      <c r="E576" s="7" t="s">
        <v>7</v>
      </c>
      <c r="F576" s="8"/>
      <c r="G576" s="8"/>
      <c r="H576" s="8"/>
      <c r="I576" s="4"/>
    </row>
    <row r="577" ht="16.5" customHeight="1">
      <c r="A577" s="5">
        <v>656.0</v>
      </c>
      <c r="B577" s="6" t="s">
        <v>1151</v>
      </c>
      <c r="C577" s="6" t="s">
        <v>1152</v>
      </c>
      <c r="D577" s="7">
        <v>13.189</v>
      </c>
      <c r="E577" s="7" t="s">
        <v>7</v>
      </c>
      <c r="F577" s="8"/>
      <c r="G577" s="8"/>
      <c r="H577" s="8"/>
      <c r="I577" s="4"/>
    </row>
    <row r="578" ht="16.5" customHeight="1">
      <c r="A578" s="5">
        <v>657.0</v>
      </c>
      <c r="B578" s="10" t="s">
        <v>1153</v>
      </c>
      <c r="C578" s="6" t="s">
        <v>1154</v>
      </c>
      <c r="D578" s="7">
        <v>13.189</v>
      </c>
      <c r="E578" s="7" t="s">
        <v>7</v>
      </c>
      <c r="F578" s="8"/>
      <c r="G578" s="8"/>
      <c r="H578" s="8"/>
      <c r="I578" s="4"/>
    </row>
    <row r="579" ht="16.5" customHeight="1">
      <c r="A579" s="5">
        <v>658.0</v>
      </c>
      <c r="B579" s="9" t="s">
        <v>1155</v>
      </c>
      <c r="C579" s="6" t="s">
        <v>1156</v>
      </c>
      <c r="D579" s="7">
        <v>13.189</v>
      </c>
      <c r="E579" s="7" t="s">
        <v>7</v>
      </c>
      <c r="F579" s="8"/>
      <c r="G579" s="8"/>
      <c r="H579" s="8"/>
      <c r="I579" s="4"/>
    </row>
    <row r="580" ht="16.5" customHeight="1">
      <c r="A580" s="5">
        <v>659.0</v>
      </c>
      <c r="B580" s="6" t="s">
        <v>1157</v>
      </c>
      <c r="C580" s="6" t="s">
        <v>1158</v>
      </c>
      <c r="D580" s="7">
        <v>13.189</v>
      </c>
      <c r="E580" s="7" t="s">
        <v>7</v>
      </c>
      <c r="F580" s="8"/>
      <c r="G580" s="8"/>
      <c r="H580" s="8"/>
      <c r="I580" s="4"/>
    </row>
    <row r="581" ht="16.5" customHeight="1">
      <c r="A581" s="5">
        <v>660.0</v>
      </c>
      <c r="B581" s="6" t="s">
        <v>1159</v>
      </c>
      <c r="C581" s="6" t="s">
        <v>1160</v>
      </c>
      <c r="D581" s="7">
        <v>13.189</v>
      </c>
      <c r="E581" s="7" t="s">
        <v>7</v>
      </c>
      <c r="F581" s="8"/>
      <c r="G581" s="8"/>
      <c r="H581" s="8"/>
      <c r="I581" s="4"/>
    </row>
    <row r="582" ht="16.5" customHeight="1">
      <c r="A582" s="5">
        <v>661.0</v>
      </c>
      <c r="B582" s="6" t="s">
        <v>1161</v>
      </c>
      <c r="C582" s="6" t="s">
        <v>1162</v>
      </c>
      <c r="D582" s="7">
        <v>13.189</v>
      </c>
      <c r="E582" s="7" t="s">
        <v>7</v>
      </c>
      <c r="F582" s="8"/>
      <c r="G582" s="8"/>
      <c r="H582" s="8"/>
      <c r="I582" s="4"/>
    </row>
    <row r="583" ht="16.5" customHeight="1">
      <c r="A583" s="5">
        <v>662.0</v>
      </c>
      <c r="B583" s="6" t="s">
        <v>1163</v>
      </c>
      <c r="C583" s="6" t="s">
        <v>1164</v>
      </c>
      <c r="D583" s="7">
        <v>13.189</v>
      </c>
      <c r="E583" s="7" t="s">
        <v>7</v>
      </c>
      <c r="F583" s="8"/>
      <c r="G583" s="8"/>
      <c r="H583" s="8"/>
      <c r="I583" s="4"/>
    </row>
    <row r="584" ht="16.5" customHeight="1">
      <c r="A584" s="5">
        <v>663.0</v>
      </c>
      <c r="B584" s="6" t="s">
        <v>1165</v>
      </c>
      <c r="C584" s="6" t="s">
        <v>1166</v>
      </c>
      <c r="D584" s="7">
        <v>13.189</v>
      </c>
      <c r="E584" s="7" t="s">
        <v>7</v>
      </c>
      <c r="F584" s="8"/>
      <c r="G584" s="8"/>
      <c r="H584" s="8"/>
      <c r="I584" s="4"/>
    </row>
    <row r="585" ht="16.5" customHeight="1">
      <c r="A585" s="5">
        <v>664.0</v>
      </c>
      <c r="B585" s="6" t="s">
        <v>1167</v>
      </c>
      <c r="C585" s="6" t="s">
        <v>1168</v>
      </c>
      <c r="D585" s="7">
        <v>13.189</v>
      </c>
      <c r="E585" s="7" t="s">
        <v>7</v>
      </c>
      <c r="F585" s="8"/>
      <c r="G585" s="8"/>
      <c r="H585" s="8"/>
      <c r="I585" s="4"/>
    </row>
    <row r="586" ht="16.5" customHeight="1">
      <c r="A586" s="5">
        <v>665.0</v>
      </c>
      <c r="B586" s="6" t="s">
        <v>1169</v>
      </c>
      <c r="C586" s="6" t="s">
        <v>1170</v>
      </c>
      <c r="D586" s="7">
        <v>13.189</v>
      </c>
      <c r="E586" s="7" t="s">
        <v>7</v>
      </c>
      <c r="F586" s="8"/>
      <c r="G586" s="8"/>
      <c r="H586" s="8"/>
      <c r="I586" s="4"/>
    </row>
    <row r="587" ht="16.5" customHeight="1">
      <c r="A587" s="5">
        <v>666.0</v>
      </c>
      <c r="B587" s="6" t="s">
        <v>1171</v>
      </c>
      <c r="C587" s="6" t="s">
        <v>1172</v>
      </c>
      <c r="D587" s="7">
        <v>13.189</v>
      </c>
      <c r="E587" s="7" t="s">
        <v>7</v>
      </c>
      <c r="F587" s="8"/>
      <c r="G587" s="8"/>
      <c r="H587" s="8"/>
      <c r="I587" s="4"/>
    </row>
    <row r="588" ht="16.5" customHeight="1">
      <c r="A588" s="5">
        <v>667.0</v>
      </c>
      <c r="B588" s="6" t="s">
        <v>1173</v>
      </c>
      <c r="C588" s="6" t="s">
        <v>1174</v>
      </c>
      <c r="D588" s="7">
        <v>13.189</v>
      </c>
      <c r="E588" s="7" t="s">
        <v>7</v>
      </c>
      <c r="F588" s="8"/>
      <c r="G588" s="8"/>
      <c r="H588" s="8"/>
      <c r="I588" s="4"/>
    </row>
    <row r="589" ht="16.5" customHeight="1">
      <c r="A589" s="5">
        <v>668.0</v>
      </c>
      <c r="B589" s="6" t="s">
        <v>1175</v>
      </c>
      <c r="C589" s="6" t="s">
        <v>1176</v>
      </c>
      <c r="D589" s="7">
        <v>13.189</v>
      </c>
      <c r="E589" s="7" t="s">
        <v>7</v>
      </c>
      <c r="F589" s="8"/>
      <c r="G589" s="8"/>
      <c r="H589" s="8"/>
      <c r="I589" s="4"/>
    </row>
    <row r="590" ht="16.5" customHeight="1">
      <c r="A590" s="5">
        <v>669.0</v>
      </c>
      <c r="B590" s="6" t="s">
        <v>1177</v>
      </c>
      <c r="C590" s="6" t="s">
        <v>1178</v>
      </c>
      <c r="D590" s="7">
        <v>13.189</v>
      </c>
      <c r="E590" s="7" t="s">
        <v>7</v>
      </c>
      <c r="F590" s="8"/>
      <c r="G590" s="8"/>
      <c r="H590" s="8"/>
      <c r="I590" s="4"/>
    </row>
    <row r="591" ht="16.5" customHeight="1">
      <c r="A591" s="5">
        <v>670.0</v>
      </c>
      <c r="B591" s="6" t="s">
        <v>1179</v>
      </c>
      <c r="C591" s="6" t="s">
        <v>1180</v>
      </c>
      <c r="D591" s="7">
        <v>13.189</v>
      </c>
      <c r="E591" s="7" t="s">
        <v>7</v>
      </c>
      <c r="F591" s="8"/>
      <c r="G591" s="8"/>
      <c r="H591" s="8"/>
      <c r="I591" s="4"/>
    </row>
    <row r="592" ht="16.5" customHeight="1">
      <c r="A592" s="5">
        <v>671.0</v>
      </c>
      <c r="B592" s="9" t="s">
        <v>1181</v>
      </c>
      <c r="C592" s="6" t="s">
        <v>1182</v>
      </c>
      <c r="D592" s="7">
        <v>13.189</v>
      </c>
      <c r="E592" s="7" t="s">
        <v>7</v>
      </c>
      <c r="F592" s="8"/>
      <c r="G592" s="8"/>
      <c r="H592" s="8"/>
      <c r="I592" s="4"/>
    </row>
    <row r="593" ht="16.5" customHeight="1">
      <c r="A593" s="5">
        <v>672.0</v>
      </c>
      <c r="B593" s="6" t="s">
        <v>1183</v>
      </c>
      <c r="C593" s="6" t="s">
        <v>1184</v>
      </c>
      <c r="D593" s="7">
        <v>13.189</v>
      </c>
      <c r="E593" s="7" t="s">
        <v>7</v>
      </c>
      <c r="F593" s="8"/>
      <c r="G593" s="8"/>
      <c r="H593" s="8"/>
      <c r="I593" s="4"/>
    </row>
    <row r="594" ht="16.5" customHeight="1">
      <c r="A594" s="5">
        <v>673.0</v>
      </c>
      <c r="B594" s="6" t="s">
        <v>1185</v>
      </c>
      <c r="C594" s="6" t="s">
        <v>1186</v>
      </c>
      <c r="D594" s="7">
        <v>13.189</v>
      </c>
      <c r="E594" s="7" t="s">
        <v>7</v>
      </c>
      <c r="F594" s="8"/>
      <c r="G594" s="8"/>
      <c r="H594" s="8"/>
      <c r="I594" s="4"/>
    </row>
    <row r="595" ht="16.5" customHeight="1">
      <c r="A595" s="5">
        <v>674.0</v>
      </c>
      <c r="B595" s="6" t="s">
        <v>1187</v>
      </c>
      <c r="C595" s="6" t="s">
        <v>1188</v>
      </c>
      <c r="D595" s="7">
        <v>13.189</v>
      </c>
      <c r="E595" s="7" t="s">
        <v>7</v>
      </c>
      <c r="F595" s="8"/>
      <c r="G595" s="8"/>
      <c r="H595" s="8"/>
      <c r="I595" s="4"/>
    </row>
    <row r="596" ht="16.5" customHeight="1">
      <c r="A596" s="5">
        <v>675.0</v>
      </c>
      <c r="B596" s="6" t="s">
        <v>1189</v>
      </c>
      <c r="C596" s="6" t="s">
        <v>1190</v>
      </c>
      <c r="D596" s="7">
        <v>13.189</v>
      </c>
      <c r="E596" s="7" t="s">
        <v>7</v>
      </c>
      <c r="F596" s="8"/>
      <c r="G596" s="8"/>
      <c r="H596" s="8"/>
      <c r="I596" s="4"/>
    </row>
    <row r="597" ht="16.5" customHeight="1">
      <c r="A597" s="5">
        <v>676.0</v>
      </c>
      <c r="B597" s="6" t="s">
        <v>1191</v>
      </c>
      <c r="C597" s="6" t="s">
        <v>1192</v>
      </c>
      <c r="D597" s="7">
        <v>13.189</v>
      </c>
      <c r="E597" s="7" t="s">
        <v>7</v>
      </c>
      <c r="F597" s="8"/>
      <c r="G597" s="8"/>
      <c r="H597" s="8"/>
      <c r="I597" s="4"/>
    </row>
    <row r="598" ht="16.5" customHeight="1">
      <c r="A598" s="5">
        <v>677.0</v>
      </c>
      <c r="B598" s="6" t="s">
        <v>1193</v>
      </c>
      <c r="C598" s="6" t="s">
        <v>1194</v>
      </c>
      <c r="D598" s="7">
        <v>13.189</v>
      </c>
      <c r="E598" s="7" t="s">
        <v>7</v>
      </c>
      <c r="F598" s="8"/>
      <c r="G598" s="8"/>
      <c r="H598" s="8"/>
      <c r="I598" s="4"/>
    </row>
    <row r="599" ht="16.5" customHeight="1">
      <c r="A599" s="5">
        <v>678.0</v>
      </c>
      <c r="B599" s="6" t="s">
        <v>1195</v>
      </c>
      <c r="C599" s="6" t="s">
        <v>1196</v>
      </c>
      <c r="D599" s="7">
        <v>13.189</v>
      </c>
      <c r="E599" s="7" t="s">
        <v>7</v>
      </c>
      <c r="F599" s="8"/>
      <c r="G599" s="8"/>
      <c r="H599" s="8"/>
      <c r="I599" s="4"/>
    </row>
    <row r="600" ht="16.5" customHeight="1">
      <c r="A600" s="5">
        <v>679.0</v>
      </c>
      <c r="B600" s="6" t="s">
        <v>1197</v>
      </c>
      <c r="C600" s="6" t="s">
        <v>1198</v>
      </c>
      <c r="D600" s="7">
        <v>13.189</v>
      </c>
      <c r="E600" s="7" t="s">
        <v>7</v>
      </c>
      <c r="F600" s="8"/>
      <c r="G600" s="8"/>
      <c r="H600" s="8"/>
      <c r="I600" s="4"/>
    </row>
    <row r="601" ht="16.5" customHeight="1">
      <c r="A601" s="5">
        <v>680.0</v>
      </c>
      <c r="B601" s="6" t="s">
        <v>1199</v>
      </c>
      <c r="C601" s="6" t="s">
        <v>1200</v>
      </c>
      <c r="D601" s="7">
        <v>13.189</v>
      </c>
      <c r="E601" s="7" t="s">
        <v>7</v>
      </c>
      <c r="F601" s="8"/>
      <c r="G601" s="8"/>
      <c r="H601" s="8"/>
      <c r="I601" s="4"/>
    </row>
    <row r="602" ht="16.5" customHeight="1">
      <c r="A602" s="5">
        <v>681.0</v>
      </c>
      <c r="B602" s="6" t="s">
        <v>1201</v>
      </c>
      <c r="C602" s="6" t="s">
        <v>1202</v>
      </c>
      <c r="D602" s="7">
        <v>13.189</v>
      </c>
      <c r="E602" s="7" t="s">
        <v>7</v>
      </c>
      <c r="F602" s="8"/>
      <c r="G602" s="8"/>
      <c r="H602" s="8"/>
      <c r="I602" s="4"/>
    </row>
    <row r="603" ht="16.5" customHeight="1">
      <c r="A603" s="5">
        <v>682.0</v>
      </c>
      <c r="B603" s="6" t="s">
        <v>1203</v>
      </c>
      <c r="C603" s="6" t="s">
        <v>1204</v>
      </c>
      <c r="D603" s="7">
        <v>13.189</v>
      </c>
      <c r="E603" s="7" t="s">
        <v>7</v>
      </c>
      <c r="F603" s="8"/>
      <c r="G603" s="8"/>
      <c r="H603" s="8"/>
      <c r="I603" s="4"/>
    </row>
    <row r="604" ht="16.5" customHeight="1">
      <c r="A604" s="5">
        <v>683.0</v>
      </c>
      <c r="B604" s="6" t="s">
        <v>1205</v>
      </c>
      <c r="C604" s="6" t="s">
        <v>1206</v>
      </c>
      <c r="D604" s="7">
        <v>13.189</v>
      </c>
      <c r="E604" s="7" t="s">
        <v>7</v>
      </c>
      <c r="F604" s="8"/>
      <c r="G604" s="8"/>
      <c r="H604" s="8"/>
      <c r="I604" s="4"/>
    </row>
    <row r="605" ht="16.5" customHeight="1">
      <c r="A605" s="5">
        <v>684.0</v>
      </c>
      <c r="B605" s="6" t="s">
        <v>1207</v>
      </c>
      <c r="C605" s="6" t="s">
        <v>1208</v>
      </c>
      <c r="D605" s="7">
        <v>13.189</v>
      </c>
      <c r="E605" s="7" t="s">
        <v>7</v>
      </c>
      <c r="F605" s="8"/>
      <c r="G605" s="8"/>
      <c r="H605" s="8"/>
      <c r="I605" s="4"/>
    </row>
    <row r="606" ht="16.5" customHeight="1">
      <c r="A606" s="5">
        <v>685.0</v>
      </c>
      <c r="B606" s="6" t="s">
        <v>1209</v>
      </c>
      <c r="C606" s="6" t="s">
        <v>1210</v>
      </c>
      <c r="D606" s="7">
        <v>13.189</v>
      </c>
      <c r="E606" s="7" t="s">
        <v>7</v>
      </c>
      <c r="F606" s="8"/>
      <c r="G606" s="8"/>
      <c r="H606" s="8"/>
      <c r="I606" s="4"/>
    </row>
    <row r="607" ht="16.5" customHeight="1">
      <c r="A607" s="5">
        <v>686.0</v>
      </c>
      <c r="B607" s="6" t="s">
        <v>1211</v>
      </c>
      <c r="C607" s="6" t="s">
        <v>1212</v>
      </c>
      <c r="D607" s="7">
        <v>13.189</v>
      </c>
      <c r="E607" s="7" t="s">
        <v>7</v>
      </c>
      <c r="F607" s="8"/>
      <c r="G607" s="8"/>
      <c r="H607" s="8"/>
      <c r="I607" s="4"/>
    </row>
    <row r="608" ht="16.5" customHeight="1">
      <c r="A608" s="5">
        <v>687.0</v>
      </c>
      <c r="B608" s="6" t="s">
        <v>1213</v>
      </c>
      <c r="C608" s="6" t="s">
        <v>1214</v>
      </c>
      <c r="D608" s="7">
        <v>13.189</v>
      </c>
      <c r="E608" s="7" t="s">
        <v>7</v>
      </c>
      <c r="F608" s="8"/>
      <c r="G608" s="8"/>
      <c r="H608" s="8"/>
      <c r="I608" s="4"/>
    </row>
    <row r="609" ht="16.5" customHeight="1">
      <c r="A609" s="5">
        <v>688.0</v>
      </c>
      <c r="B609" s="6" t="s">
        <v>1215</v>
      </c>
      <c r="C609" s="6" t="s">
        <v>1216</v>
      </c>
      <c r="D609" s="7">
        <v>13.189</v>
      </c>
      <c r="E609" s="7" t="s">
        <v>7</v>
      </c>
      <c r="F609" s="8"/>
      <c r="G609" s="8"/>
      <c r="H609" s="8"/>
      <c r="I609" s="4"/>
    </row>
    <row r="610" ht="16.5" customHeight="1">
      <c r="A610" s="5">
        <v>689.0</v>
      </c>
      <c r="B610" s="6" t="s">
        <v>1217</v>
      </c>
      <c r="C610" s="6" t="s">
        <v>1218</v>
      </c>
      <c r="D610" s="7">
        <v>13.189</v>
      </c>
      <c r="E610" s="7" t="s">
        <v>7</v>
      </c>
      <c r="F610" s="8"/>
      <c r="G610" s="8"/>
      <c r="H610" s="8"/>
      <c r="I610" s="4"/>
    </row>
    <row r="611" ht="16.5" customHeight="1">
      <c r="A611" s="5">
        <v>690.0</v>
      </c>
      <c r="B611" s="6" t="s">
        <v>1219</v>
      </c>
      <c r="C611" s="6" t="s">
        <v>1220</v>
      </c>
      <c r="D611" s="7">
        <v>13.189</v>
      </c>
      <c r="E611" s="7" t="s">
        <v>7</v>
      </c>
      <c r="F611" s="8"/>
      <c r="G611" s="8"/>
      <c r="H611" s="8"/>
      <c r="I611" s="4"/>
    </row>
    <row r="612" ht="16.5" customHeight="1">
      <c r="A612" s="5">
        <v>691.0</v>
      </c>
      <c r="B612" s="6" t="s">
        <v>1221</v>
      </c>
      <c r="C612" s="6" t="s">
        <v>1222</v>
      </c>
      <c r="D612" s="7">
        <v>13.189</v>
      </c>
      <c r="E612" s="7" t="s">
        <v>7</v>
      </c>
      <c r="F612" s="8"/>
      <c r="G612" s="8"/>
      <c r="H612" s="8"/>
      <c r="I612" s="4"/>
    </row>
    <row r="613" ht="16.5" customHeight="1">
      <c r="A613" s="5">
        <v>692.0</v>
      </c>
      <c r="B613" s="6" t="s">
        <v>1223</v>
      </c>
      <c r="C613" s="6" t="s">
        <v>1224</v>
      </c>
      <c r="D613" s="7">
        <v>13.189</v>
      </c>
      <c r="E613" s="7" t="s">
        <v>7</v>
      </c>
      <c r="F613" s="8"/>
      <c r="G613" s="8"/>
      <c r="H613" s="8"/>
      <c r="I613" s="4"/>
    </row>
    <row r="614" ht="16.5" customHeight="1">
      <c r="A614" s="5">
        <v>693.0</v>
      </c>
      <c r="B614" s="6" t="s">
        <v>1225</v>
      </c>
      <c r="C614" s="6" t="s">
        <v>1226</v>
      </c>
      <c r="D614" s="7">
        <v>13.189</v>
      </c>
      <c r="E614" s="7" t="s">
        <v>7</v>
      </c>
      <c r="F614" s="8"/>
      <c r="G614" s="8"/>
      <c r="H614" s="8"/>
      <c r="I614" s="4"/>
    </row>
    <row r="615" ht="16.5" customHeight="1">
      <c r="A615" s="5">
        <v>694.0</v>
      </c>
      <c r="B615" s="10" t="s">
        <v>1227</v>
      </c>
      <c r="C615" s="6" t="s">
        <v>1228</v>
      </c>
      <c r="D615" s="7">
        <v>13.189</v>
      </c>
      <c r="E615" s="7" t="s">
        <v>7</v>
      </c>
      <c r="F615" s="8"/>
      <c r="G615" s="8"/>
      <c r="H615" s="8"/>
      <c r="I615" s="4"/>
    </row>
    <row r="616" ht="16.5" customHeight="1">
      <c r="A616" s="5">
        <v>695.0</v>
      </c>
      <c r="B616" s="6" t="s">
        <v>1229</v>
      </c>
      <c r="C616" s="6" t="s">
        <v>1230</v>
      </c>
      <c r="D616" s="7">
        <v>13.189</v>
      </c>
      <c r="E616" s="7" t="s">
        <v>7</v>
      </c>
      <c r="F616" s="8"/>
      <c r="G616" s="8"/>
      <c r="H616" s="8"/>
      <c r="I616" s="4"/>
    </row>
    <row r="617" ht="16.5" customHeight="1">
      <c r="A617" s="5">
        <v>696.0</v>
      </c>
      <c r="B617" s="6" t="s">
        <v>1231</v>
      </c>
      <c r="C617" s="6" t="s">
        <v>1232</v>
      </c>
      <c r="D617" s="7">
        <v>13.189</v>
      </c>
      <c r="E617" s="7" t="s">
        <v>7</v>
      </c>
      <c r="F617" s="8"/>
      <c r="G617" s="8"/>
      <c r="H617" s="8"/>
      <c r="I617" s="4"/>
    </row>
    <row r="618" ht="84.0" customHeight="1">
      <c r="A618" s="5">
        <v>697.0</v>
      </c>
      <c r="B618" s="6" t="s">
        <v>1233</v>
      </c>
      <c r="C618" s="6" t="s">
        <v>1234</v>
      </c>
      <c r="D618" s="7">
        <v>13.189</v>
      </c>
      <c r="E618" s="7" t="s">
        <v>7</v>
      </c>
      <c r="F618" s="8"/>
      <c r="G618" s="8"/>
      <c r="H618" s="8"/>
      <c r="I618" s="4"/>
    </row>
    <row r="619" ht="16.5" customHeight="1">
      <c r="A619" s="5">
        <v>698.0</v>
      </c>
      <c r="B619" s="6" t="s">
        <v>1235</v>
      </c>
      <c r="C619" s="6" t="s">
        <v>1236</v>
      </c>
      <c r="D619" s="7">
        <v>13.189</v>
      </c>
      <c r="E619" s="7" t="s">
        <v>7</v>
      </c>
      <c r="F619" s="8"/>
      <c r="G619" s="8"/>
      <c r="H619" s="8"/>
      <c r="I619" s="4"/>
    </row>
    <row r="620" ht="16.5" customHeight="1">
      <c r="A620" s="5">
        <v>699.0</v>
      </c>
      <c r="B620" s="6" t="s">
        <v>1237</v>
      </c>
      <c r="C620" s="6" t="s">
        <v>1238</v>
      </c>
      <c r="D620" s="7">
        <v>13.189</v>
      </c>
      <c r="E620" s="7" t="s">
        <v>7</v>
      </c>
      <c r="F620" s="8"/>
      <c r="G620" s="8"/>
      <c r="H620" s="8"/>
      <c r="I620" s="4"/>
    </row>
    <row r="621" ht="16.5" customHeight="1">
      <c r="A621" s="5">
        <v>700.0</v>
      </c>
      <c r="B621" s="6" t="s">
        <v>1239</v>
      </c>
      <c r="C621" s="6" t="s">
        <v>1240</v>
      </c>
      <c r="D621" s="7">
        <v>13.189</v>
      </c>
      <c r="E621" s="7" t="s">
        <v>7</v>
      </c>
      <c r="F621" s="8"/>
      <c r="G621" s="8"/>
      <c r="H621" s="8"/>
      <c r="I621" s="4"/>
    </row>
    <row r="622" ht="16.5" customHeight="1">
      <c r="A622" s="5">
        <v>701.0</v>
      </c>
      <c r="B622" s="6" t="s">
        <v>1241</v>
      </c>
      <c r="C622" s="6" t="s">
        <v>1242</v>
      </c>
      <c r="D622" s="7">
        <v>13.189</v>
      </c>
      <c r="E622" s="7" t="s">
        <v>7</v>
      </c>
      <c r="F622" s="8"/>
      <c r="G622" s="8"/>
      <c r="H622" s="8"/>
      <c r="I622" s="4"/>
    </row>
    <row r="623" ht="16.5" customHeight="1">
      <c r="A623" s="5">
        <v>702.0</v>
      </c>
      <c r="B623" s="6" t="s">
        <v>1243</v>
      </c>
      <c r="C623" s="6" t="s">
        <v>1244</v>
      </c>
      <c r="D623" s="7">
        <v>13.189</v>
      </c>
      <c r="E623" s="7" t="s">
        <v>7</v>
      </c>
      <c r="F623" s="8"/>
      <c r="G623" s="8"/>
      <c r="H623" s="8"/>
      <c r="I623" s="4"/>
    </row>
    <row r="624" ht="16.5" customHeight="1">
      <c r="A624" s="5">
        <v>703.0</v>
      </c>
      <c r="B624" s="6" t="s">
        <v>1245</v>
      </c>
      <c r="C624" s="6" t="s">
        <v>1246</v>
      </c>
      <c r="D624" s="7">
        <v>13.189</v>
      </c>
      <c r="E624" s="7" t="s">
        <v>7</v>
      </c>
      <c r="F624" s="8"/>
      <c r="G624" s="8"/>
      <c r="H624" s="8"/>
      <c r="I624" s="4"/>
    </row>
    <row r="625" ht="16.5" customHeight="1">
      <c r="A625" s="5">
        <v>704.0</v>
      </c>
      <c r="B625" s="6" t="s">
        <v>1247</v>
      </c>
      <c r="C625" s="6" t="s">
        <v>1248</v>
      </c>
      <c r="D625" s="7">
        <v>13.189</v>
      </c>
      <c r="E625" s="7" t="s">
        <v>7</v>
      </c>
      <c r="F625" s="8"/>
      <c r="G625" s="8"/>
      <c r="H625" s="8"/>
      <c r="I625" s="4"/>
    </row>
    <row r="626" ht="16.5" customHeight="1">
      <c r="A626" s="5">
        <v>705.0</v>
      </c>
      <c r="B626" s="6" t="s">
        <v>1249</v>
      </c>
      <c r="C626" s="6" t="s">
        <v>1250</v>
      </c>
      <c r="D626" s="7">
        <v>13.189</v>
      </c>
      <c r="E626" s="7" t="s">
        <v>7</v>
      </c>
      <c r="F626" s="8"/>
      <c r="G626" s="8"/>
      <c r="H626" s="8"/>
      <c r="I626" s="4"/>
    </row>
    <row r="627" ht="16.5" customHeight="1">
      <c r="A627" s="5">
        <v>706.0</v>
      </c>
      <c r="B627" s="6" t="s">
        <v>1251</v>
      </c>
      <c r="C627" s="6" t="s">
        <v>1252</v>
      </c>
      <c r="D627" s="7">
        <v>13.189</v>
      </c>
      <c r="E627" s="7" t="s">
        <v>7</v>
      </c>
      <c r="F627" s="8"/>
      <c r="G627" s="8"/>
      <c r="H627" s="8"/>
      <c r="I627" s="4"/>
    </row>
    <row r="628" ht="16.5" customHeight="1">
      <c r="A628" s="5">
        <v>707.0</v>
      </c>
      <c r="B628" s="6" t="s">
        <v>1253</v>
      </c>
      <c r="C628" s="6" t="s">
        <v>1254</v>
      </c>
      <c r="D628" s="7">
        <v>13.189</v>
      </c>
      <c r="E628" s="7" t="s">
        <v>7</v>
      </c>
      <c r="F628" s="8"/>
      <c r="G628" s="8"/>
      <c r="H628" s="8"/>
      <c r="I628" s="4"/>
    </row>
    <row r="629" ht="16.5" customHeight="1">
      <c r="A629" s="5">
        <v>708.0</v>
      </c>
      <c r="B629" s="6" t="s">
        <v>1255</v>
      </c>
      <c r="C629" s="6" t="s">
        <v>1256</v>
      </c>
      <c r="D629" s="7">
        <v>13.189</v>
      </c>
      <c r="E629" s="7" t="s">
        <v>7</v>
      </c>
      <c r="F629" s="8"/>
      <c r="G629" s="8"/>
      <c r="H629" s="8"/>
      <c r="I629" s="4"/>
    </row>
    <row r="630" ht="16.5" customHeight="1">
      <c r="A630" s="5">
        <v>709.0</v>
      </c>
      <c r="B630" s="12" t="s">
        <v>1257</v>
      </c>
      <c r="C630" s="12" t="s">
        <v>1258</v>
      </c>
      <c r="D630" s="7">
        <v>13.189</v>
      </c>
      <c r="E630" s="7" t="s">
        <v>7</v>
      </c>
      <c r="F630" s="4"/>
      <c r="G630" s="4"/>
      <c r="H630" s="4"/>
      <c r="I630" s="4"/>
    </row>
    <row r="631" ht="16.5" customHeight="1">
      <c r="A631" s="5">
        <v>710.0</v>
      </c>
      <c r="B631" s="6" t="s">
        <v>1259</v>
      </c>
      <c r="C631" s="6" t="s">
        <v>1260</v>
      </c>
      <c r="D631" s="7">
        <v>13.189</v>
      </c>
      <c r="E631" s="7" t="s">
        <v>7</v>
      </c>
      <c r="F631" s="8"/>
      <c r="G631" s="8"/>
      <c r="H631" s="8"/>
      <c r="I631" s="4"/>
    </row>
    <row r="632" ht="16.5" customHeight="1">
      <c r="A632" s="5">
        <v>711.0</v>
      </c>
      <c r="B632" s="9" t="s">
        <v>1261</v>
      </c>
      <c r="C632" s="6" t="s">
        <v>1262</v>
      </c>
      <c r="D632" s="7">
        <v>13.189</v>
      </c>
      <c r="E632" s="7" t="s">
        <v>7</v>
      </c>
      <c r="F632" s="8"/>
      <c r="G632" s="8"/>
      <c r="H632" s="8"/>
      <c r="I632" s="4"/>
    </row>
    <row r="633" ht="16.5" customHeight="1">
      <c r="A633" s="5">
        <v>712.0</v>
      </c>
      <c r="B633" s="6" t="s">
        <v>1263</v>
      </c>
      <c r="C633" s="6" t="s">
        <v>1264</v>
      </c>
      <c r="D633" s="7">
        <v>13.189</v>
      </c>
      <c r="E633" s="7" t="s">
        <v>7</v>
      </c>
      <c r="F633" s="8"/>
      <c r="G633" s="8"/>
      <c r="H633" s="8"/>
      <c r="I633" s="4"/>
    </row>
    <row r="634" ht="16.5" customHeight="1">
      <c r="A634" s="5">
        <v>713.0</v>
      </c>
      <c r="B634" s="6" t="s">
        <v>1265</v>
      </c>
      <c r="C634" s="6" t="s">
        <v>1266</v>
      </c>
      <c r="D634" s="7">
        <v>13.189</v>
      </c>
      <c r="E634" s="7" t="s">
        <v>7</v>
      </c>
      <c r="F634" s="8"/>
      <c r="G634" s="8"/>
      <c r="H634" s="8"/>
      <c r="I634" s="4"/>
    </row>
    <row r="635" ht="16.5" customHeight="1">
      <c r="A635" s="5">
        <v>714.0</v>
      </c>
      <c r="B635" s="6" t="s">
        <v>1267</v>
      </c>
      <c r="C635" s="6" t="s">
        <v>1268</v>
      </c>
      <c r="D635" s="7">
        <v>13.189</v>
      </c>
      <c r="E635" s="7" t="s">
        <v>7</v>
      </c>
      <c r="F635" s="8"/>
      <c r="G635" s="8"/>
      <c r="H635" s="8"/>
      <c r="I635" s="4"/>
    </row>
    <row r="636" ht="16.5" customHeight="1">
      <c r="A636" s="5">
        <v>715.0</v>
      </c>
      <c r="B636" s="6" t="s">
        <v>1269</v>
      </c>
      <c r="C636" s="6" t="s">
        <v>1270</v>
      </c>
      <c r="D636" s="7">
        <v>13.189</v>
      </c>
      <c r="E636" s="7" t="s">
        <v>7</v>
      </c>
      <c r="F636" s="8"/>
      <c r="G636" s="8"/>
      <c r="H636" s="8"/>
      <c r="I636" s="4"/>
    </row>
    <row r="637" ht="16.5" customHeight="1">
      <c r="A637" s="5">
        <v>716.0</v>
      </c>
      <c r="B637" s="6" t="s">
        <v>1271</v>
      </c>
      <c r="C637" s="6" t="s">
        <v>1272</v>
      </c>
      <c r="D637" s="7">
        <v>13.189</v>
      </c>
      <c r="E637" s="7" t="s">
        <v>7</v>
      </c>
      <c r="F637" s="8"/>
      <c r="G637" s="8"/>
      <c r="H637" s="8"/>
      <c r="I637" s="4"/>
    </row>
    <row r="638" ht="16.5" customHeight="1">
      <c r="A638" s="5">
        <v>717.0</v>
      </c>
      <c r="B638" s="6" t="s">
        <v>1273</v>
      </c>
      <c r="C638" s="6" t="s">
        <v>1274</v>
      </c>
      <c r="D638" s="7">
        <v>13.189</v>
      </c>
      <c r="E638" s="7" t="s">
        <v>7</v>
      </c>
      <c r="F638" s="8"/>
      <c r="G638" s="8"/>
      <c r="H638" s="8"/>
      <c r="I638" s="4"/>
    </row>
    <row r="639" ht="16.5" customHeight="1">
      <c r="A639" s="5">
        <v>718.0</v>
      </c>
      <c r="B639" s="6" t="s">
        <v>1275</v>
      </c>
      <c r="C639" s="6" t="s">
        <v>1276</v>
      </c>
      <c r="D639" s="7">
        <v>13.189</v>
      </c>
      <c r="E639" s="7" t="s">
        <v>7</v>
      </c>
      <c r="F639" s="8"/>
      <c r="G639" s="8"/>
      <c r="H639" s="8"/>
      <c r="I639" s="4"/>
    </row>
    <row r="640" ht="16.5" customHeight="1">
      <c r="A640" s="5">
        <v>719.0</v>
      </c>
      <c r="B640" s="6" t="s">
        <v>1277</v>
      </c>
      <c r="C640" s="6" t="s">
        <v>1278</v>
      </c>
      <c r="D640" s="7">
        <v>13.189</v>
      </c>
      <c r="E640" s="7" t="s">
        <v>7</v>
      </c>
      <c r="F640" s="8"/>
      <c r="G640" s="8"/>
      <c r="H640" s="8"/>
      <c r="I640" s="4"/>
    </row>
    <row r="641" ht="16.5" customHeight="1">
      <c r="A641" s="5">
        <v>720.0</v>
      </c>
      <c r="B641" s="9" t="s">
        <v>1279</v>
      </c>
      <c r="C641" s="6" t="s">
        <v>1280</v>
      </c>
      <c r="D641" s="7">
        <v>13.189</v>
      </c>
      <c r="E641" s="7" t="s">
        <v>7</v>
      </c>
      <c r="F641" s="8"/>
      <c r="G641" s="8"/>
      <c r="H641" s="8"/>
      <c r="I641" s="4"/>
    </row>
    <row r="642" ht="16.5" customHeight="1">
      <c r="A642" s="5">
        <v>721.0</v>
      </c>
      <c r="B642" s="6" t="s">
        <v>1281</v>
      </c>
      <c r="C642" s="6" t="s">
        <v>1282</v>
      </c>
      <c r="D642" s="7">
        <v>13.189</v>
      </c>
      <c r="E642" s="7" t="s">
        <v>7</v>
      </c>
      <c r="F642" s="8"/>
      <c r="G642" s="8"/>
      <c r="H642" s="8"/>
      <c r="I642" s="4"/>
    </row>
    <row r="643" ht="16.5" customHeight="1">
      <c r="A643" s="5">
        <v>722.0</v>
      </c>
      <c r="B643" s="6" t="s">
        <v>1283</v>
      </c>
      <c r="C643" s="6" t="s">
        <v>1284</v>
      </c>
      <c r="D643" s="7">
        <v>13.189</v>
      </c>
      <c r="E643" s="7" t="s">
        <v>7</v>
      </c>
      <c r="F643" s="8"/>
      <c r="G643" s="8"/>
      <c r="H643" s="8"/>
      <c r="I643" s="4"/>
    </row>
    <row r="644" ht="16.5" customHeight="1">
      <c r="A644" s="5">
        <v>723.0</v>
      </c>
      <c r="B644" s="6" t="s">
        <v>1285</v>
      </c>
      <c r="C644" s="6" t="s">
        <v>1286</v>
      </c>
      <c r="D644" s="7">
        <v>13.189</v>
      </c>
      <c r="E644" s="7" t="s">
        <v>7</v>
      </c>
      <c r="F644" s="8"/>
      <c r="G644" s="8"/>
      <c r="H644" s="8"/>
      <c r="I644" s="4"/>
    </row>
    <row r="645" ht="16.5" customHeight="1">
      <c r="A645" s="5">
        <v>724.0</v>
      </c>
      <c r="B645" s="6" t="s">
        <v>1287</v>
      </c>
      <c r="C645" s="6" t="s">
        <v>1288</v>
      </c>
      <c r="D645" s="7">
        <v>13.189</v>
      </c>
      <c r="E645" s="7" t="s">
        <v>7</v>
      </c>
      <c r="F645" s="8"/>
      <c r="G645" s="8"/>
      <c r="H645" s="8"/>
      <c r="I645" s="4"/>
    </row>
    <row r="646" ht="16.5" customHeight="1">
      <c r="A646" s="5">
        <v>725.0</v>
      </c>
      <c r="B646" s="6" t="s">
        <v>1289</v>
      </c>
      <c r="C646" s="6" t="s">
        <v>1290</v>
      </c>
      <c r="D646" s="7">
        <v>13.189</v>
      </c>
      <c r="E646" s="7" t="s">
        <v>7</v>
      </c>
      <c r="F646" s="8"/>
      <c r="G646" s="8"/>
      <c r="H646" s="8"/>
      <c r="I646" s="4"/>
    </row>
    <row r="647" ht="16.5" customHeight="1">
      <c r="A647" s="5">
        <v>726.0</v>
      </c>
      <c r="B647" s="6" t="s">
        <v>1291</v>
      </c>
      <c r="C647" s="6" t="s">
        <v>1292</v>
      </c>
      <c r="D647" s="7">
        <v>13.189</v>
      </c>
      <c r="E647" s="7" t="s">
        <v>7</v>
      </c>
      <c r="F647" s="8"/>
      <c r="G647" s="8"/>
      <c r="H647" s="8"/>
      <c r="I647" s="4"/>
    </row>
    <row r="648" ht="16.5" customHeight="1">
      <c r="A648" s="5">
        <v>727.0</v>
      </c>
      <c r="B648" s="6" t="s">
        <v>1293</v>
      </c>
      <c r="C648" s="6" t="s">
        <v>1294</v>
      </c>
      <c r="D648" s="7">
        <v>13.189</v>
      </c>
      <c r="E648" s="7" t="s">
        <v>7</v>
      </c>
      <c r="F648" s="8"/>
      <c r="G648" s="8"/>
      <c r="H648" s="8"/>
      <c r="I648" s="4"/>
    </row>
    <row r="649" ht="16.5" customHeight="1">
      <c r="A649" s="5">
        <v>728.0</v>
      </c>
      <c r="B649" s="9" t="s">
        <v>1295</v>
      </c>
      <c r="C649" s="6" t="s">
        <v>1296</v>
      </c>
      <c r="D649" s="7">
        <v>13.189</v>
      </c>
      <c r="E649" s="7" t="s">
        <v>7</v>
      </c>
      <c r="F649" s="8"/>
      <c r="G649" s="8"/>
      <c r="H649" s="8"/>
      <c r="I649" s="4"/>
    </row>
    <row r="650" ht="16.5" customHeight="1">
      <c r="A650" s="5">
        <v>729.0</v>
      </c>
      <c r="B650" s="6" t="s">
        <v>1297</v>
      </c>
      <c r="C650" s="6" t="s">
        <v>1298</v>
      </c>
      <c r="D650" s="7">
        <v>13.189</v>
      </c>
      <c r="E650" s="7" t="s">
        <v>7</v>
      </c>
      <c r="F650" s="8"/>
      <c r="G650" s="8"/>
      <c r="H650" s="8"/>
      <c r="I650" s="4"/>
    </row>
    <row r="651" ht="16.5" customHeight="1">
      <c r="A651" s="5">
        <v>730.0</v>
      </c>
      <c r="B651" s="6" t="s">
        <v>1299</v>
      </c>
      <c r="C651" s="6" t="s">
        <v>1300</v>
      </c>
      <c r="D651" s="7">
        <v>13.189</v>
      </c>
      <c r="E651" s="7" t="s">
        <v>7</v>
      </c>
      <c r="F651" s="8"/>
      <c r="G651" s="8"/>
      <c r="H651" s="8"/>
      <c r="I651" s="4"/>
    </row>
    <row r="652" ht="16.5" customHeight="1">
      <c r="A652" s="5">
        <v>731.0</v>
      </c>
      <c r="B652" s="6" t="s">
        <v>1301</v>
      </c>
      <c r="C652" s="6" t="s">
        <v>1302</v>
      </c>
      <c r="D652" s="7">
        <v>13.189</v>
      </c>
      <c r="E652" s="7" t="s">
        <v>7</v>
      </c>
      <c r="F652" s="8"/>
      <c r="G652" s="8"/>
      <c r="H652" s="8"/>
      <c r="I652" s="4"/>
    </row>
    <row r="653" ht="16.5" customHeight="1">
      <c r="A653" s="5">
        <v>732.0</v>
      </c>
      <c r="B653" s="6" t="s">
        <v>1303</v>
      </c>
      <c r="C653" s="6" t="s">
        <v>1304</v>
      </c>
      <c r="D653" s="7">
        <v>13.189</v>
      </c>
      <c r="E653" s="7" t="s">
        <v>7</v>
      </c>
      <c r="F653" s="8"/>
      <c r="G653" s="8"/>
      <c r="H653" s="8"/>
      <c r="I653" s="4"/>
    </row>
    <row r="654" ht="16.5" customHeight="1">
      <c r="A654" s="5">
        <v>733.0</v>
      </c>
      <c r="B654" s="9" t="s">
        <v>1305</v>
      </c>
      <c r="C654" s="6" t="s">
        <v>1306</v>
      </c>
      <c r="D654" s="7">
        <v>13.189</v>
      </c>
      <c r="E654" s="7" t="s">
        <v>7</v>
      </c>
      <c r="F654" s="8"/>
      <c r="G654" s="8"/>
      <c r="H654" s="8"/>
      <c r="I654" s="4"/>
    </row>
    <row r="655" ht="16.5" customHeight="1">
      <c r="A655" s="5">
        <v>734.0</v>
      </c>
      <c r="B655" s="6" t="s">
        <v>1307</v>
      </c>
      <c r="C655" s="6" t="s">
        <v>1308</v>
      </c>
      <c r="D655" s="7">
        <v>13.189</v>
      </c>
      <c r="E655" s="7" t="s">
        <v>7</v>
      </c>
      <c r="F655" s="8"/>
      <c r="G655" s="8"/>
      <c r="H655" s="8"/>
      <c r="I655" s="4"/>
    </row>
    <row r="656" ht="16.5" customHeight="1">
      <c r="A656" s="5">
        <v>735.0</v>
      </c>
      <c r="B656" s="9" t="s">
        <v>1309</v>
      </c>
      <c r="C656" s="6" t="s">
        <v>1310</v>
      </c>
      <c r="D656" s="7">
        <v>13.189</v>
      </c>
      <c r="E656" s="7" t="s">
        <v>7</v>
      </c>
      <c r="F656" s="8"/>
      <c r="G656" s="8"/>
      <c r="H656" s="8"/>
      <c r="I656" s="4"/>
    </row>
    <row r="657" ht="16.5" customHeight="1">
      <c r="A657" s="5">
        <v>736.0</v>
      </c>
      <c r="B657" s="6" t="s">
        <v>1311</v>
      </c>
      <c r="C657" s="6" t="s">
        <v>1312</v>
      </c>
      <c r="D657" s="7">
        <v>13.189</v>
      </c>
      <c r="E657" s="7" t="s">
        <v>7</v>
      </c>
      <c r="F657" s="8"/>
      <c r="G657" s="8"/>
      <c r="H657" s="8"/>
      <c r="I657" s="4"/>
    </row>
    <row r="658" ht="16.5" customHeight="1">
      <c r="A658" s="5">
        <v>737.0</v>
      </c>
      <c r="B658" s="6" t="s">
        <v>1313</v>
      </c>
      <c r="C658" s="6" t="s">
        <v>1314</v>
      </c>
      <c r="D658" s="7">
        <v>13.189</v>
      </c>
      <c r="E658" s="7" t="s">
        <v>7</v>
      </c>
      <c r="F658" s="8"/>
      <c r="G658" s="8"/>
      <c r="H658" s="8"/>
      <c r="I658" s="4"/>
    </row>
    <row r="659" ht="16.5" customHeight="1">
      <c r="A659" s="5">
        <v>738.0</v>
      </c>
      <c r="B659" s="6" t="s">
        <v>1315</v>
      </c>
      <c r="C659" s="6" t="s">
        <v>1316</v>
      </c>
      <c r="D659" s="7">
        <v>13.189</v>
      </c>
      <c r="E659" s="7" t="s">
        <v>7</v>
      </c>
      <c r="F659" s="8"/>
      <c r="G659" s="8"/>
      <c r="H659" s="8"/>
      <c r="I659" s="4"/>
    </row>
    <row r="660" ht="16.5" customHeight="1">
      <c r="A660" s="5">
        <v>739.0</v>
      </c>
      <c r="B660" s="6" t="s">
        <v>1317</v>
      </c>
      <c r="C660" s="6" t="s">
        <v>1318</v>
      </c>
      <c r="D660" s="7">
        <v>13.189</v>
      </c>
      <c r="E660" s="7" t="s">
        <v>7</v>
      </c>
      <c r="F660" s="8"/>
      <c r="G660" s="8"/>
      <c r="H660" s="8"/>
      <c r="I660" s="4"/>
    </row>
    <row r="661" ht="16.5" customHeight="1">
      <c r="A661" s="5">
        <v>740.0</v>
      </c>
      <c r="B661" s="6" t="s">
        <v>1319</v>
      </c>
      <c r="C661" s="6" t="s">
        <v>1320</v>
      </c>
      <c r="D661" s="7">
        <v>13.189</v>
      </c>
      <c r="E661" s="7" t="s">
        <v>7</v>
      </c>
      <c r="F661" s="8"/>
      <c r="G661" s="8"/>
      <c r="H661" s="8"/>
      <c r="I661" s="4"/>
    </row>
    <row r="662" ht="16.5" customHeight="1">
      <c r="A662" s="5">
        <v>741.0</v>
      </c>
      <c r="B662" s="6" t="s">
        <v>1321</v>
      </c>
      <c r="C662" s="6" t="s">
        <v>1322</v>
      </c>
      <c r="D662" s="7">
        <v>13.189</v>
      </c>
      <c r="E662" s="7" t="s">
        <v>7</v>
      </c>
      <c r="F662" s="8"/>
      <c r="G662" s="8"/>
      <c r="H662" s="8"/>
      <c r="I662" s="4"/>
    </row>
    <row r="663" ht="16.5" customHeight="1">
      <c r="A663" s="5">
        <v>742.0</v>
      </c>
      <c r="B663" s="6" t="s">
        <v>1323</v>
      </c>
      <c r="C663" s="6" t="s">
        <v>1324</v>
      </c>
      <c r="D663" s="7">
        <v>13.189</v>
      </c>
      <c r="E663" s="7" t="s">
        <v>7</v>
      </c>
      <c r="F663" s="8"/>
      <c r="G663" s="8"/>
      <c r="H663" s="8"/>
      <c r="I663" s="4"/>
    </row>
    <row r="664" ht="16.5" customHeight="1">
      <c r="A664" s="5">
        <v>743.0</v>
      </c>
      <c r="B664" s="6" t="s">
        <v>1325</v>
      </c>
      <c r="C664" s="6" t="s">
        <v>1326</v>
      </c>
      <c r="D664" s="7">
        <v>13.189</v>
      </c>
      <c r="E664" s="7" t="s">
        <v>7</v>
      </c>
      <c r="F664" s="8"/>
      <c r="G664" s="8"/>
      <c r="H664" s="8"/>
      <c r="I664" s="4"/>
    </row>
    <row r="665" ht="16.5" customHeight="1">
      <c r="A665" s="5">
        <v>744.0</v>
      </c>
      <c r="B665" s="6" t="s">
        <v>1327</v>
      </c>
      <c r="C665" s="6" t="s">
        <v>1328</v>
      </c>
      <c r="D665" s="7">
        <v>13.189</v>
      </c>
      <c r="E665" s="7" t="s">
        <v>7</v>
      </c>
      <c r="F665" s="8"/>
      <c r="G665" s="8"/>
      <c r="H665" s="8"/>
      <c r="I665" s="4"/>
    </row>
    <row r="666" ht="16.5" customHeight="1">
      <c r="A666" s="5">
        <v>745.0</v>
      </c>
      <c r="B666" s="6" t="s">
        <v>1329</v>
      </c>
      <c r="C666" s="6" t="s">
        <v>1330</v>
      </c>
      <c r="D666" s="7">
        <v>13.189</v>
      </c>
      <c r="E666" s="7" t="s">
        <v>7</v>
      </c>
      <c r="F666" s="8"/>
      <c r="G666" s="8"/>
      <c r="H666" s="8"/>
      <c r="I666" s="4"/>
    </row>
    <row r="667" ht="16.5" customHeight="1">
      <c r="A667" s="5">
        <v>746.0</v>
      </c>
      <c r="B667" s="6" t="s">
        <v>1331</v>
      </c>
      <c r="C667" s="6" t="s">
        <v>1332</v>
      </c>
      <c r="D667" s="7">
        <v>13.189</v>
      </c>
      <c r="E667" s="7" t="s">
        <v>7</v>
      </c>
      <c r="F667" s="8"/>
      <c r="G667" s="8"/>
      <c r="H667" s="8"/>
      <c r="I667" s="4"/>
    </row>
    <row r="668" ht="16.5" customHeight="1">
      <c r="A668" s="5">
        <v>747.0</v>
      </c>
      <c r="B668" s="9" t="s">
        <v>1333</v>
      </c>
      <c r="C668" s="6" t="s">
        <v>1334</v>
      </c>
      <c r="D668" s="7">
        <v>13.189</v>
      </c>
      <c r="E668" s="7" t="s">
        <v>7</v>
      </c>
      <c r="F668" s="8"/>
      <c r="G668" s="8"/>
      <c r="H668" s="8"/>
      <c r="I668" s="4"/>
    </row>
    <row r="669" ht="16.5" customHeight="1">
      <c r="A669" s="5">
        <v>748.0</v>
      </c>
      <c r="B669" s="6" t="s">
        <v>1335</v>
      </c>
      <c r="C669" s="6" t="s">
        <v>1336</v>
      </c>
      <c r="D669" s="7">
        <v>13.189</v>
      </c>
      <c r="E669" s="7" t="s">
        <v>7</v>
      </c>
      <c r="F669" s="11"/>
      <c r="G669" s="11"/>
      <c r="H669" s="11"/>
      <c r="I669" s="4"/>
    </row>
    <row r="670" ht="16.5" customHeight="1">
      <c r="A670" s="5">
        <v>749.0</v>
      </c>
      <c r="B670" s="9" t="s">
        <v>1337</v>
      </c>
      <c r="C670" s="6" t="s">
        <v>1338</v>
      </c>
      <c r="D670" s="7">
        <v>13.189</v>
      </c>
      <c r="E670" s="7" t="s">
        <v>7</v>
      </c>
      <c r="F670" s="8"/>
      <c r="G670" s="8"/>
      <c r="H670" s="8"/>
      <c r="I670" s="4"/>
    </row>
    <row r="671" ht="16.5" customHeight="1">
      <c r="A671" s="5">
        <v>750.0</v>
      </c>
      <c r="B671" s="6" t="s">
        <v>1339</v>
      </c>
      <c r="C671" s="6" t="s">
        <v>1340</v>
      </c>
      <c r="D671" s="7">
        <v>13.189</v>
      </c>
      <c r="E671" s="7" t="s">
        <v>7</v>
      </c>
      <c r="F671" s="8"/>
      <c r="G671" s="8"/>
      <c r="H671" s="8"/>
      <c r="I671" s="4"/>
    </row>
    <row r="672" ht="16.5" customHeight="1">
      <c r="A672" s="5">
        <v>751.0</v>
      </c>
      <c r="B672" s="6" t="s">
        <v>1341</v>
      </c>
      <c r="C672" s="6" t="s">
        <v>1342</v>
      </c>
      <c r="D672" s="7">
        <v>13.189</v>
      </c>
      <c r="E672" s="7" t="s">
        <v>7</v>
      </c>
      <c r="F672" s="8"/>
      <c r="G672" s="8"/>
      <c r="H672" s="8"/>
      <c r="I672" s="4"/>
    </row>
    <row r="673" ht="16.5" customHeight="1">
      <c r="A673" s="5">
        <v>752.0</v>
      </c>
      <c r="B673" s="6" t="s">
        <v>1343</v>
      </c>
      <c r="C673" s="6" t="s">
        <v>1344</v>
      </c>
      <c r="D673" s="7">
        <v>13.189</v>
      </c>
      <c r="E673" s="7" t="s">
        <v>7</v>
      </c>
      <c r="F673" s="8"/>
      <c r="G673" s="8"/>
      <c r="H673" s="8"/>
      <c r="I673" s="4"/>
    </row>
    <row r="674" ht="16.5" customHeight="1">
      <c r="A674" s="5">
        <v>753.0</v>
      </c>
      <c r="B674" s="6" t="s">
        <v>1345</v>
      </c>
      <c r="C674" s="6" t="s">
        <v>1346</v>
      </c>
      <c r="D674" s="7">
        <v>13.189</v>
      </c>
      <c r="E674" s="7" t="s">
        <v>7</v>
      </c>
      <c r="F674" s="8"/>
      <c r="G674" s="8"/>
      <c r="H674" s="8"/>
      <c r="I674" s="4"/>
    </row>
    <row r="675" ht="16.5" customHeight="1">
      <c r="A675" s="5">
        <v>754.0</v>
      </c>
      <c r="B675" s="6" t="s">
        <v>1347</v>
      </c>
      <c r="C675" s="6" t="s">
        <v>1348</v>
      </c>
      <c r="D675" s="7">
        <v>13.189</v>
      </c>
      <c r="E675" s="7" t="s">
        <v>7</v>
      </c>
      <c r="F675" s="8"/>
      <c r="G675" s="8"/>
      <c r="H675" s="8"/>
      <c r="I675" s="4"/>
    </row>
    <row r="676" ht="16.5" customHeight="1">
      <c r="A676" s="5">
        <v>755.0</v>
      </c>
      <c r="B676" s="6" t="s">
        <v>1349</v>
      </c>
      <c r="C676" s="6" t="s">
        <v>1350</v>
      </c>
      <c r="D676" s="7">
        <v>13.189</v>
      </c>
      <c r="E676" s="7" t="s">
        <v>7</v>
      </c>
      <c r="F676" s="8"/>
      <c r="G676" s="8"/>
      <c r="H676" s="8"/>
      <c r="I676" s="4"/>
    </row>
    <row r="677" ht="16.5" customHeight="1">
      <c r="A677" s="5">
        <v>756.0</v>
      </c>
      <c r="B677" s="6" t="s">
        <v>1351</v>
      </c>
      <c r="C677" s="6" t="s">
        <v>1352</v>
      </c>
      <c r="D677" s="7">
        <v>13.189</v>
      </c>
      <c r="E677" s="7" t="s">
        <v>7</v>
      </c>
      <c r="F677" s="8"/>
      <c r="G677" s="8"/>
      <c r="H677" s="8"/>
      <c r="I677" s="4"/>
    </row>
    <row r="678" ht="16.5" customHeight="1">
      <c r="A678" s="5">
        <v>757.0</v>
      </c>
      <c r="B678" s="6" t="s">
        <v>1353</v>
      </c>
      <c r="C678" s="6" t="s">
        <v>1354</v>
      </c>
      <c r="D678" s="7">
        <v>13.189</v>
      </c>
      <c r="E678" s="7" t="s">
        <v>7</v>
      </c>
      <c r="F678" s="8"/>
      <c r="G678" s="8"/>
      <c r="H678" s="8"/>
      <c r="I678" s="4"/>
    </row>
    <row r="679" ht="16.5" customHeight="1">
      <c r="A679" s="5">
        <v>758.0</v>
      </c>
      <c r="B679" s="6" t="s">
        <v>1355</v>
      </c>
      <c r="C679" s="6" t="s">
        <v>1356</v>
      </c>
      <c r="D679" s="7">
        <v>13.189</v>
      </c>
      <c r="E679" s="7" t="s">
        <v>7</v>
      </c>
      <c r="F679" s="8"/>
      <c r="G679" s="8"/>
      <c r="H679" s="8"/>
      <c r="I679" s="4"/>
    </row>
    <row r="680" ht="16.5" customHeight="1">
      <c r="A680" s="5">
        <v>759.0</v>
      </c>
      <c r="B680" s="6" t="s">
        <v>1357</v>
      </c>
      <c r="C680" s="6" t="s">
        <v>1358</v>
      </c>
      <c r="D680" s="7">
        <v>13.189</v>
      </c>
      <c r="E680" s="7" t="s">
        <v>7</v>
      </c>
      <c r="F680" s="8"/>
      <c r="G680" s="8"/>
      <c r="H680" s="8"/>
      <c r="I680" s="4"/>
    </row>
    <row r="681" ht="16.5" customHeight="1">
      <c r="A681" s="5">
        <v>760.0</v>
      </c>
      <c r="B681" s="6" t="s">
        <v>1359</v>
      </c>
      <c r="C681" s="6" t="s">
        <v>1360</v>
      </c>
      <c r="D681" s="7">
        <v>13.189</v>
      </c>
      <c r="E681" s="7" t="s">
        <v>7</v>
      </c>
      <c r="F681" s="8"/>
      <c r="G681" s="8"/>
      <c r="H681" s="8"/>
      <c r="I681" s="4"/>
    </row>
    <row r="682" ht="16.5" customHeight="1">
      <c r="A682" s="5">
        <v>761.0</v>
      </c>
      <c r="B682" s="6" t="s">
        <v>1361</v>
      </c>
      <c r="C682" s="6" t="s">
        <v>1362</v>
      </c>
      <c r="D682" s="7">
        <v>13.189</v>
      </c>
      <c r="E682" s="7" t="s">
        <v>7</v>
      </c>
      <c r="F682" s="8"/>
      <c r="G682" s="8"/>
      <c r="H682" s="8"/>
      <c r="I682" s="4"/>
    </row>
    <row r="683" ht="16.5" customHeight="1">
      <c r="A683" s="5">
        <v>762.0</v>
      </c>
      <c r="B683" s="6" t="s">
        <v>1363</v>
      </c>
      <c r="C683" s="6" t="s">
        <v>1364</v>
      </c>
      <c r="D683" s="7">
        <v>13.189</v>
      </c>
      <c r="E683" s="7" t="s">
        <v>7</v>
      </c>
      <c r="F683" s="8"/>
      <c r="G683" s="8"/>
      <c r="H683" s="8"/>
      <c r="I683" s="4"/>
    </row>
    <row r="684" ht="16.5" customHeight="1">
      <c r="A684" s="5">
        <v>763.0</v>
      </c>
      <c r="B684" s="6" t="s">
        <v>1365</v>
      </c>
      <c r="C684" s="6" t="s">
        <v>1366</v>
      </c>
      <c r="D684" s="7">
        <v>13.189</v>
      </c>
      <c r="E684" s="7" t="s">
        <v>7</v>
      </c>
      <c r="F684" s="8"/>
      <c r="G684" s="8"/>
      <c r="H684" s="8"/>
      <c r="I684" s="4"/>
    </row>
    <row r="685" ht="16.5" customHeight="1">
      <c r="A685" s="5">
        <v>764.0</v>
      </c>
      <c r="B685" s="6" t="s">
        <v>1367</v>
      </c>
      <c r="C685" s="6" t="s">
        <v>1368</v>
      </c>
      <c r="D685" s="7">
        <v>13.189</v>
      </c>
      <c r="E685" s="7" t="s">
        <v>7</v>
      </c>
      <c r="F685" s="8"/>
      <c r="G685" s="8"/>
      <c r="H685" s="8"/>
      <c r="I685" s="4"/>
    </row>
    <row r="686" ht="16.5" customHeight="1">
      <c r="A686" s="5">
        <v>765.0</v>
      </c>
      <c r="B686" s="6" t="s">
        <v>1369</v>
      </c>
      <c r="C686" s="6" t="s">
        <v>1370</v>
      </c>
      <c r="D686" s="7">
        <v>13.189</v>
      </c>
      <c r="E686" s="7" t="s">
        <v>7</v>
      </c>
      <c r="F686" s="8"/>
      <c r="G686" s="8"/>
      <c r="H686" s="8"/>
      <c r="I686" s="4"/>
    </row>
    <row r="687" ht="16.5" customHeight="1">
      <c r="A687" s="5">
        <v>766.0</v>
      </c>
      <c r="B687" s="6" t="s">
        <v>1371</v>
      </c>
      <c r="C687" s="6" t="s">
        <v>1372</v>
      </c>
      <c r="D687" s="7">
        <v>13.189</v>
      </c>
      <c r="E687" s="7" t="s">
        <v>7</v>
      </c>
      <c r="F687" s="8"/>
      <c r="G687" s="8"/>
      <c r="H687" s="8"/>
      <c r="I687" s="4"/>
    </row>
    <row r="688" ht="16.5" customHeight="1">
      <c r="A688" s="5">
        <v>767.0</v>
      </c>
      <c r="B688" s="6" t="s">
        <v>1373</v>
      </c>
      <c r="C688" s="6" t="s">
        <v>1374</v>
      </c>
      <c r="D688" s="7">
        <v>13.189</v>
      </c>
      <c r="E688" s="7" t="s">
        <v>7</v>
      </c>
      <c r="F688" s="8"/>
      <c r="G688" s="8"/>
      <c r="H688" s="8"/>
      <c r="I688" s="4"/>
    </row>
    <row r="689" ht="16.5" customHeight="1">
      <c r="A689" s="5">
        <v>768.0</v>
      </c>
      <c r="B689" s="6" t="s">
        <v>1375</v>
      </c>
      <c r="C689" s="6" t="s">
        <v>1376</v>
      </c>
      <c r="D689" s="7">
        <v>13.189</v>
      </c>
      <c r="E689" s="7" t="s">
        <v>7</v>
      </c>
      <c r="F689" s="8"/>
      <c r="G689" s="8"/>
      <c r="H689" s="8"/>
      <c r="I689" s="4"/>
    </row>
    <row r="690" ht="16.5" customHeight="1">
      <c r="A690" s="5">
        <v>769.0</v>
      </c>
      <c r="B690" s="6" t="s">
        <v>1377</v>
      </c>
      <c r="C690" s="6" t="s">
        <v>1378</v>
      </c>
      <c r="D690" s="7">
        <v>13.189</v>
      </c>
      <c r="E690" s="7" t="s">
        <v>7</v>
      </c>
      <c r="F690" s="8"/>
      <c r="G690" s="8"/>
      <c r="H690" s="8"/>
      <c r="I690" s="4"/>
    </row>
    <row r="691" ht="16.5" customHeight="1">
      <c r="A691" s="5">
        <v>770.0</v>
      </c>
      <c r="B691" s="6" t="s">
        <v>1379</v>
      </c>
      <c r="C691" s="6" t="s">
        <v>1380</v>
      </c>
      <c r="D691" s="7">
        <v>13.189</v>
      </c>
      <c r="E691" s="7" t="s">
        <v>7</v>
      </c>
      <c r="F691" s="8"/>
      <c r="G691" s="8"/>
      <c r="H691" s="8"/>
      <c r="I691" s="4"/>
    </row>
    <row r="692" ht="16.5" customHeight="1">
      <c r="A692" s="5">
        <v>771.0</v>
      </c>
      <c r="B692" s="9" t="s">
        <v>1381</v>
      </c>
      <c r="C692" s="6" t="s">
        <v>1382</v>
      </c>
      <c r="D692" s="7">
        <v>13.189</v>
      </c>
      <c r="E692" s="7" t="s">
        <v>7</v>
      </c>
      <c r="F692" s="8"/>
      <c r="G692" s="8"/>
      <c r="H692" s="8"/>
      <c r="I692" s="4"/>
    </row>
    <row r="693" ht="16.5" customHeight="1">
      <c r="A693" s="5">
        <v>772.0</v>
      </c>
      <c r="B693" s="6" t="s">
        <v>1383</v>
      </c>
      <c r="C693" s="6" t="s">
        <v>1384</v>
      </c>
      <c r="D693" s="7">
        <v>13.189</v>
      </c>
      <c r="E693" s="7" t="s">
        <v>7</v>
      </c>
      <c r="F693" s="8"/>
      <c r="G693" s="8"/>
      <c r="H693" s="8"/>
      <c r="I693" s="4"/>
    </row>
    <row r="694" ht="16.5" customHeight="1">
      <c r="A694" s="5">
        <v>773.0</v>
      </c>
      <c r="B694" s="6" t="s">
        <v>1385</v>
      </c>
      <c r="C694" s="6" t="s">
        <v>1386</v>
      </c>
      <c r="D694" s="7">
        <v>13.189</v>
      </c>
      <c r="E694" s="7" t="s">
        <v>7</v>
      </c>
      <c r="F694" s="8"/>
      <c r="G694" s="8"/>
      <c r="H694" s="8"/>
      <c r="I694" s="4"/>
    </row>
    <row r="695" ht="16.5" customHeight="1">
      <c r="A695" s="5">
        <v>774.0</v>
      </c>
      <c r="B695" s="6" t="s">
        <v>1387</v>
      </c>
      <c r="C695" s="6" t="s">
        <v>1388</v>
      </c>
      <c r="D695" s="7">
        <v>13.189</v>
      </c>
      <c r="E695" s="7" t="s">
        <v>7</v>
      </c>
      <c r="F695" s="8"/>
      <c r="G695" s="8"/>
      <c r="H695" s="8"/>
      <c r="I695" s="4"/>
    </row>
    <row r="696" ht="16.5" customHeight="1">
      <c r="A696" s="5">
        <v>775.0</v>
      </c>
      <c r="B696" s="6" t="s">
        <v>1389</v>
      </c>
      <c r="C696" s="6" t="s">
        <v>1390</v>
      </c>
      <c r="D696" s="7">
        <v>13.189</v>
      </c>
      <c r="E696" s="7" t="s">
        <v>7</v>
      </c>
      <c r="F696" s="8"/>
      <c r="G696" s="8"/>
      <c r="H696" s="8"/>
      <c r="I696" s="4"/>
    </row>
    <row r="697" ht="16.5" customHeight="1">
      <c r="A697" s="5">
        <v>776.0</v>
      </c>
      <c r="B697" s="6" t="s">
        <v>1391</v>
      </c>
      <c r="C697" s="6" t="s">
        <v>1392</v>
      </c>
      <c r="D697" s="7">
        <v>13.189</v>
      </c>
      <c r="E697" s="7" t="s">
        <v>7</v>
      </c>
      <c r="F697" s="8"/>
      <c r="G697" s="8"/>
      <c r="H697" s="8"/>
      <c r="I697" s="4"/>
    </row>
    <row r="698" ht="16.5" customHeight="1">
      <c r="A698" s="5">
        <v>777.0</v>
      </c>
      <c r="B698" s="6" t="s">
        <v>1257</v>
      </c>
      <c r="C698" s="6" t="s">
        <v>1393</v>
      </c>
      <c r="D698" s="7">
        <v>13.189</v>
      </c>
      <c r="E698" s="7" t="s">
        <v>7</v>
      </c>
      <c r="F698" s="8"/>
      <c r="G698" s="8"/>
      <c r="H698" s="8"/>
      <c r="I698" s="4"/>
    </row>
    <row r="699" ht="16.5" customHeight="1">
      <c r="A699" s="5">
        <v>778.0</v>
      </c>
      <c r="B699" s="10" t="s">
        <v>1394</v>
      </c>
      <c r="C699" s="6" t="s">
        <v>1395</v>
      </c>
      <c r="D699" s="7">
        <v>13.189</v>
      </c>
      <c r="E699" s="7" t="s">
        <v>7</v>
      </c>
      <c r="F699" s="8"/>
      <c r="G699" s="8"/>
      <c r="H699" s="8"/>
      <c r="I699" s="4"/>
    </row>
    <row r="700" ht="16.5" customHeight="1">
      <c r="A700" s="5">
        <v>779.0</v>
      </c>
      <c r="B700" s="6" t="s">
        <v>1396</v>
      </c>
      <c r="C700" s="6" t="s">
        <v>1397</v>
      </c>
      <c r="D700" s="7">
        <v>13.189</v>
      </c>
      <c r="E700" s="7" t="s">
        <v>7</v>
      </c>
      <c r="F700" s="8"/>
      <c r="G700" s="8"/>
      <c r="H700" s="8"/>
      <c r="I700" s="4"/>
    </row>
    <row r="701" ht="16.5" customHeight="1">
      <c r="A701" s="5">
        <v>780.0</v>
      </c>
      <c r="B701" s="6" t="s">
        <v>1398</v>
      </c>
      <c r="C701" s="6" t="s">
        <v>1399</v>
      </c>
      <c r="D701" s="7">
        <v>13.189</v>
      </c>
      <c r="E701" s="7" t="s">
        <v>7</v>
      </c>
      <c r="F701" s="8"/>
      <c r="G701" s="8"/>
      <c r="H701" s="8"/>
      <c r="I701" s="4"/>
    </row>
    <row r="702" ht="16.5" customHeight="1">
      <c r="A702" s="5">
        <v>781.0</v>
      </c>
      <c r="B702" s="6" t="s">
        <v>1400</v>
      </c>
      <c r="C702" s="6" t="s">
        <v>1401</v>
      </c>
      <c r="D702" s="7">
        <v>13.189</v>
      </c>
      <c r="E702" s="7" t="s">
        <v>7</v>
      </c>
      <c r="F702" s="8"/>
      <c r="G702" s="8"/>
      <c r="H702" s="8"/>
      <c r="I702" s="4"/>
    </row>
    <row r="703" ht="16.5" customHeight="1">
      <c r="A703" s="5">
        <v>782.0</v>
      </c>
      <c r="B703" s="6" t="s">
        <v>1402</v>
      </c>
      <c r="C703" s="6" t="s">
        <v>1403</v>
      </c>
      <c r="D703" s="7">
        <v>13.189</v>
      </c>
      <c r="E703" s="7" t="s">
        <v>7</v>
      </c>
      <c r="F703" s="8"/>
      <c r="G703" s="8"/>
      <c r="H703" s="8"/>
      <c r="I703" s="4"/>
    </row>
    <row r="704" ht="16.5" customHeight="1">
      <c r="A704" s="5">
        <v>783.0</v>
      </c>
      <c r="B704" s="9" t="s">
        <v>1404</v>
      </c>
      <c r="C704" s="6" t="s">
        <v>1405</v>
      </c>
      <c r="D704" s="7">
        <v>13.189</v>
      </c>
      <c r="E704" s="7" t="s">
        <v>7</v>
      </c>
      <c r="F704" s="8"/>
      <c r="G704" s="8"/>
      <c r="H704" s="8"/>
      <c r="I704" s="4"/>
    </row>
    <row r="705" ht="16.5" customHeight="1">
      <c r="A705" s="5">
        <v>784.0</v>
      </c>
      <c r="B705" s="6" t="s">
        <v>1406</v>
      </c>
      <c r="C705" s="6" t="s">
        <v>1407</v>
      </c>
      <c r="D705" s="7">
        <v>13.189</v>
      </c>
      <c r="E705" s="7" t="s">
        <v>7</v>
      </c>
      <c r="F705" s="8"/>
      <c r="G705" s="8"/>
      <c r="H705" s="8"/>
      <c r="I705" s="4"/>
    </row>
    <row r="706" ht="16.5" customHeight="1">
      <c r="A706" s="5">
        <v>785.0</v>
      </c>
      <c r="B706" s="6" t="s">
        <v>1408</v>
      </c>
      <c r="C706" s="6" t="s">
        <v>1409</v>
      </c>
      <c r="D706" s="7">
        <v>13.189</v>
      </c>
      <c r="E706" s="7" t="s">
        <v>7</v>
      </c>
      <c r="F706" s="8"/>
      <c r="G706" s="8"/>
      <c r="H706" s="8"/>
      <c r="I706" s="4"/>
    </row>
    <row r="707" ht="16.5" customHeight="1">
      <c r="A707" s="5">
        <v>786.0</v>
      </c>
      <c r="B707" s="6" t="s">
        <v>1410</v>
      </c>
      <c r="C707" s="6" t="s">
        <v>1411</v>
      </c>
      <c r="D707" s="7">
        <v>13.189</v>
      </c>
      <c r="E707" s="7" t="s">
        <v>7</v>
      </c>
      <c r="F707" s="8"/>
      <c r="G707" s="8"/>
      <c r="H707" s="8"/>
      <c r="I707" s="4"/>
    </row>
    <row r="708" ht="16.5" customHeight="1">
      <c r="A708" s="5">
        <v>787.0</v>
      </c>
      <c r="B708" s="6" t="s">
        <v>1412</v>
      </c>
      <c r="C708" s="6" t="s">
        <v>1413</v>
      </c>
      <c r="D708" s="7">
        <v>13.189</v>
      </c>
      <c r="E708" s="7" t="s">
        <v>7</v>
      </c>
      <c r="F708" s="8"/>
      <c r="G708" s="8"/>
      <c r="H708" s="8"/>
      <c r="I708" s="4"/>
    </row>
    <row r="709" ht="16.5" customHeight="1">
      <c r="A709" s="5">
        <v>788.0</v>
      </c>
      <c r="B709" s="6" t="s">
        <v>1414</v>
      </c>
      <c r="C709" s="6" t="s">
        <v>1415</v>
      </c>
      <c r="D709" s="7">
        <v>13.189</v>
      </c>
      <c r="E709" s="7" t="s">
        <v>7</v>
      </c>
      <c r="F709" s="8"/>
      <c r="G709" s="8"/>
      <c r="H709" s="8"/>
      <c r="I709" s="4"/>
    </row>
    <row r="710" ht="16.5" customHeight="1">
      <c r="A710" s="5">
        <v>789.0</v>
      </c>
      <c r="B710" s="6" t="s">
        <v>1416</v>
      </c>
      <c r="C710" s="6" t="s">
        <v>1417</v>
      </c>
      <c r="D710" s="7">
        <v>13.189</v>
      </c>
      <c r="E710" s="7" t="s">
        <v>7</v>
      </c>
      <c r="F710" s="8"/>
      <c r="G710" s="8"/>
      <c r="H710" s="8"/>
      <c r="I710" s="4"/>
    </row>
    <row r="711" ht="16.5" customHeight="1">
      <c r="A711" s="5">
        <v>790.0</v>
      </c>
      <c r="B711" s="6" t="s">
        <v>1418</v>
      </c>
      <c r="C711" s="6" t="s">
        <v>1419</v>
      </c>
      <c r="D711" s="7">
        <v>13.189</v>
      </c>
      <c r="E711" s="7" t="s">
        <v>7</v>
      </c>
      <c r="F711" s="8"/>
      <c r="G711" s="8"/>
      <c r="H711" s="8"/>
      <c r="I711" s="4"/>
    </row>
    <row r="712" ht="16.5" customHeight="1">
      <c r="A712" s="5">
        <v>791.0</v>
      </c>
      <c r="B712" s="6" t="s">
        <v>1420</v>
      </c>
      <c r="C712" s="6" t="s">
        <v>1421</v>
      </c>
      <c r="D712" s="7">
        <v>13.189</v>
      </c>
      <c r="E712" s="7" t="s">
        <v>7</v>
      </c>
      <c r="F712" s="8"/>
      <c r="G712" s="8"/>
      <c r="H712" s="8"/>
      <c r="I712" s="4"/>
    </row>
    <row r="713" ht="16.5" customHeight="1">
      <c r="A713" s="5">
        <v>792.0</v>
      </c>
      <c r="B713" s="10" t="s">
        <v>1422</v>
      </c>
      <c r="C713" s="6" t="s">
        <v>1423</v>
      </c>
      <c r="D713" s="7">
        <v>13.189</v>
      </c>
      <c r="E713" s="7" t="s">
        <v>7</v>
      </c>
      <c r="F713" s="8"/>
      <c r="G713" s="8"/>
      <c r="H713" s="8"/>
      <c r="I713" s="4"/>
    </row>
    <row r="714" ht="16.5" customHeight="1">
      <c r="A714" s="5">
        <v>793.0</v>
      </c>
      <c r="B714" s="6" t="s">
        <v>1424</v>
      </c>
      <c r="C714" s="6" t="s">
        <v>1425</v>
      </c>
      <c r="D714" s="7">
        <v>13.189</v>
      </c>
      <c r="E714" s="7" t="s">
        <v>7</v>
      </c>
      <c r="F714" s="8"/>
      <c r="G714" s="8"/>
      <c r="H714" s="8"/>
      <c r="I714" s="4"/>
    </row>
    <row r="715" ht="16.5" customHeight="1">
      <c r="A715" s="5">
        <v>794.0</v>
      </c>
      <c r="B715" s="6" t="s">
        <v>1426</v>
      </c>
      <c r="C715" s="6" t="s">
        <v>1427</v>
      </c>
      <c r="D715" s="7">
        <v>13.189</v>
      </c>
      <c r="E715" s="7" t="s">
        <v>7</v>
      </c>
      <c r="F715" s="8"/>
      <c r="G715" s="8"/>
      <c r="H715" s="8"/>
      <c r="I715" s="4"/>
    </row>
    <row r="716" ht="16.5" customHeight="1">
      <c r="A716" s="5">
        <v>795.0</v>
      </c>
      <c r="B716" s="6" t="s">
        <v>1428</v>
      </c>
      <c r="C716" s="6" t="s">
        <v>1429</v>
      </c>
      <c r="D716" s="7">
        <v>13.189</v>
      </c>
      <c r="E716" s="7" t="s">
        <v>7</v>
      </c>
      <c r="F716" s="8"/>
      <c r="G716" s="8"/>
      <c r="H716" s="8"/>
      <c r="I716" s="4"/>
    </row>
    <row r="717" ht="16.5" customHeight="1">
      <c r="A717" s="5">
        <v>796.0</v>
      </c>
      <c r="B717" s="6" t="s">
        <v>1430</v>
      </c>
      <c r="C717" s="6" t="s">
        <v>1431</v>
      </c>
      <c r="D717" s="7">
        <v>13.189</v>
      </c>
      <c r="E717" s="7" t="s">
        <v>7</v>
      </c>
      <c r="F717" s="11"/>
      <c r="G717" s="11"/>
      <c r="H717" s="11"/>
      <c r="I717" s="4"/>
    </row>
    <row r="718" ht="16.5" customHeight="1">
      <c r="A718" s="5">
        <v>797.0</v>
      </c>
      <c r="B718" s="6" t="s">
        <v>1432</v>
      </c>
      <c r="C718" s="6" t="s">
        <v>1433</v>
      </c>
      <c r="D718" s="7">
        <v>13.189</v>
      </c>
      <c r="E718" s="7" t="s">
        <v>7</v>
      </c>
      <c r="F718" s="8"/>
      <c r="G718" s="8"/>
      <c r="H718" s="8"/>
      <c r="I718" s="4"/>
    </row>
    <row r="719" ht="16.5" customHeight="1">
      <c r="A719" s="5">
        <v>798.0</v>
      </c>
      <c r="B719" s="6" t="s">
        <v>1434</v>
      </c>
      <c r="C719" s="6" t="s">
        <v>1435</v>
      </c>
      <c r="D719" s="7">
        <v>13.189</v>
      </c>
      <c r="E719" s="7" t="s">
        <v>7</v>
      </c>
      <c r="F719" s="8"/>
      <c r="G719" s="8"/>
      <c r="H719" s="8"/>
      <c r="I719" s="4"/>
    </row>
    <row r="720" ht="16.5" customHeight="1">
      <c r="A720" s="5">
        <v>799.0</v>
      </c>
      <c r="B720" s="6" t="s">
        <v>1436</v>
      </c>
      <c r="C720" s="6" t="s">
        <v>1437</v>
      </c>
      <c r="D720" s="7">
        <v>13.189</v>
      </c>
      <c r="E720" s="7" t="s">
        <v>7</v>
      </c>
      <c r="F720" s="8"/>
      <c r="G720" s="8"/>
      <c r="H720" s="8"/>
      <c r="I720" s="4"/>
    </row>
    <row r="721" ht="16.5" customHeight="1">
      <c r="A721" s="5">
        <v>800.0</v>
      </c>
      <c r="B721" s="6" t="s">
        <v>1438</v>
      </c>
      <c r="C721" s="6" t="s">
        <v>1439</v>
      </c>
      <c r="D721" s="7">
        <v>13.189</v>
      </c>
      <c r="E721" s="7" t="s">
        <v>7</v>
      </c>
      <c r="F721" s="8"/>
      <c r="G721" s="8"/>
      <c r="H721" s="8"/>
      <c r="I721" s="4"/>
    </row>
    <row r="722" ht="16.5" customHeight="1">
      <c r="A722" s="5">
        <v>801.0</v>
      </c>
      <c r="B722" s="6" t="s">
        <v>1440</v>
      </c>
      <c r="C722" s="6" t="s">
        <v>1441</v>
      </c>
      <c r="D722" s="7">
        <v>13.189</v>
      </c>
      <c r="E722" s="7" t="s">
        <v>7</v>
      </c>
      <c r="F722" s="8"/>
      <c r="G722" s="8"/>
      <c r="H722" s="8"/>
      <c r="I722" s="4"/>
    </row>
    <row r="723" ht="16.5" customHeight="1">
      <c r="A723" s="5">
        <v>802.0</v>
      </c>
      <c r="B723" s="6" t="s">
        <v>1442</v>
      </c>
      <c r="C723" s="6" t="s">
        <v>1443</v>
      </c>
      <c r="D723" s="7">
        <v>13.189</v>
      </c>
      <c r="E723" s="7" t="s">
        <v>7</v>
      </c>
      <c r="F723" s="8"/>
      <c r="G723" s="8"/>
      <c r="H723" s="8"/>
      <c r="I723" s="4"/>
    </row>
    <row r="724" ht="16.5" customHeight="1">
      <c r="A724" s="5">
        <v>803.0</v>
      </c>
      <c r="B724" s="6" t="s">
        <v>1444</v>
      </c>
      <c r="C724" s="6" t="s">
        <v>1445</v>
      </c>
      <c r="D724" s="7">
        <v>13.189</v>
      </c>
      <c r="E724" s="7" t="s">
        <v>7</v>
      </c>
      <c r="F724" s="8"/>
      <c r="G724" s="8"/>
      <c r="H724" s="8"/>
      <c r="I724" s="4"/>
    </row>
    <row r="725" ht="16.5" customHeight="1">
      <c r="A725" s="5">
        <v>804.0</v>
      </c>
      <c r="B725" s="6" t="s">
        <v>1446</v>
      </c>
      <c r="C725" s="6" t="s">
        <v>1447</v>
      </c>
      <c r="D725" s="7">
        <v>13.189</v>
      </c>
      <c r="E725" s="7" t="s">
        <v>7</v>
      </c>
      <c r="F725" s="8"/>
      <c r="G725" s="8"/>
      <c r="H725" s="8"/>
      <c r="I725" s="4"/>
    </row>
    <row r="726" ht="16.5" customHeight="1">
      <c r="A726" s="5">
        <v>805.0</v>
      </c>
      <c r="B726" s="6" t="s">
        <v>1448</v>
      </c>
      <c r="C726" s="6" t="s">
        <v>1449</v>
      </c>
      <c r="D726" s="7">
        <v>13.189</v>
      </c>
      <c r="E726" s="7" t="s">
        <v>7</v>
      </c>
      <c r="F726" s="8"/>
      <c r="G726" s="8"/>
      <c r="H726" s="8"/>
      <c r="I726" s="4"/>
    </row>
    <row r="727" ht="16.5" customHeight="1">
      <c r="A727" s="5">
        <v>806.0</v>
      </c>
      <c r="B727" s="6" t="s">
        <v>1450</v>
      </c>
      <c r="C727" s="6" t="s">
        <v>1451</v>
      </c>
      <c r="D727" s="7">
        <v>13.189</v>
      </c>
      <c r="E727" s="7" t="s">
        <v>7</v>
      </c>
      <c r="F727" s="8"/>
      <c r="G727" s="8"/>
      <c r="H727" s="8"/>
      <c r="I727" s="4"/>
    </row>
    <row r="728" ht="16.5" customHeight="1">
      <c r="A728" s="5">
        <v>807.0</v>
      </c>
      <c r="B728" s="6" t="s">
        <v>1452</v>
      </c>
      <c r="C728" s="6" t="s">
        <v>1453</v>
      </c>
      <c r="D728" s="7">
        <v>13.189</v>
      </c>
      <c r="E728" s="7" t="s">
        <v>7</v>
      </c>
      <c r="F728" s="8"/>
      <c r="G728" s="8"/>
      <c r="H728" s="8"/>
      <c r="I728" s="4"/>
    </row>
    <row r="729" ht="16.5" customHeight="1">
      <c r="A729" s="5">
        <v>808.0</v>
      </c>
      <c r="B729" s="6" t="s">
        <v>1454</v>
      </c>
      <c r="C729" s="6" t="s">
        <v>1455</v>
      </c>
      <c r="D729" s="7">
        <v>13.189</v>
      </c>
      <c r="E729" s="7" t="s">
        <v>7</v>
      </c>
      <c r="F729" s="8"/>
      <c r="G729" s="8"/>
      <c r="H729" s="8"/>
      <c r="I729" s="4"/>
    </row>
    <row r="730" ht="16.5" customHeight="1">
      <c r="A730" s="5">
        <v>809.0</v>
      </c>
      <c r="B730" s="6" t="s">
        <v>1456</v>
      </c>
      <c r="C730" s="6" t="s">
        <v>1457</v>
      </c>
      <c r="D730" s="7">
        <v>13.189</v>
      </c>
      <c r="E730" s="7" t="s">
        <v>7</v>
      </c>
      <c r="F730" s="8"/>
      <c r="G730" s="8"/>
      <c r="H730" s="8"/>
      <c r="I730" s="4"/>
    </row>
    <row r="731" ht="16.5" customHeight="1">
      <c r="A731" s="5">
        <v>810.0</v>
      </c>
      <c r="B731" s="6" t="s">
        <v>1458</v>
      </c>
      <c r="C731" s="6" t="s">
        <v>1459</v>
      </c>
      <c r="D731" s="7">
        <v>13.189</v>
      </c>
      <c r="E731" s="7" t="s">
        <v>7</v>
      </c>
      <c r="F731" s="8"/>
      <c r="G731" s="8"/>
      <c r="H731" s="8"/>
      <c r="I731" s="4"/>
    </row>
    <row r="732" ht="16.5" customHeight="1">
      <c r="A732" s="5">
        <v>811.0</v>
      </c>
      <c r="B732" s="6" t="s">
        <v>1460</v>
      </c>
      <c r="C732" s="6" t="s">
        <v>1461</v>
      </c>
      <c r="D732" s="7">
        <v>13.189</v>
      </c>
      <c r="E732" s="7" t="s">
        <v>7</v>
      </c>
      <c r="F732" s="8"/>
      <c r="G732" s="8"/>
      <c r="H732" s="8"/>
      <c r="I732" s="4"/>
    </row>
    <row r="733" ht="16.5" customHeight="1">
      <c r="A733" s="5">
        <v>812.0</v>
      </c>
      <c r="B733" s="6" t="s">
        <v>1462</v>
      </c>
      <c r="C733" s="6" t="s">
        <v>1463</v>
      </c>
      <c r="D733" s="7">
        <v>13.189</v>
      </c>
      <c r="E733" s="7" t="s">
        <v>7</v>
      </c>
      <c r="F733" s="8"/>
      <c r="G733" s="8"/>
      <c r="H733" s="8"/>
      <c r="I733" s="4"/>
    </row>
    <row r="734" ht="16.5" customHeight="1">
      <c r="A734" s="5">
        <v>813.0</v>
      </c>
      <c r="B734" s="6" t="s">
        <v>1464</v>
      </c>
      <c r="C734" s="6" t="s">
        <v>1465</v>
      </c>
      <c r="D734" s="7">
        <v>13.189</v>
      </c>
      <c r="E734" s="7" t="s">
        <v>7</v>
      </c>
      <c r="F734" s="8"/>
      <c r="G734" s="8"/>
      <c r="H734" s="8"/>
      <c r="I734" s="4"/>
    </row>
    <row r="735" ht="16.5" customHeight="1">
      <c r="A735" s="5">
        <v>814.0</v>
      </c>
      <c r="B735" s="6" t="s">
        <v>1466</v>
      </c>
      <c r="C735" s="6" t="s">
        <v>1467</v>
      </c>
      <c r="D735" s="7">
        <v>13.189</v>
      </c>
      <c r="E735" s="7" t="s">
        <v>7</v>
      </c>
      <c r="F735" s="8"/>
      <c r="G735" s="8"/>
      <c r="H735" s="8"/>
      <c r="I735" s="4"/>
    </row>
    <row r="736" ht="16.5" customHeight="1">
      <c r="A736" s="5">
        <v>815.0</v>
      </c>
      <c r="B736" s="6" t="s">
        <v>1468</v>
      </c>
      <c r="C736" s="6" t="s">
        <v>1469</v>
      </c>
      <c r="D736" s="7">
        <v>13.189</v>
      </c>
      <c r="E736" s="7" t="s">
        <v>7</v>
      </c>
      <c r="F736" s="8"/>
      <c r="G736" s="8"/>
      <c r="H736" s="8"/>
      <c r="I736" s="4"/>
    </row>
    <row r="737" ht="16.5" customHeight="1">
      <c r="A737" s="5">
        <v>816.0</v>
      </c>
      <c r="B737" s="6" t="s">
        <v>1470</v>
      </c>
      <c r="C737" s="6" t="s">
        <v>1471</v>
      </c>
      <c r="D737" s="7">
        <v>13.189</v>
      </c>
      <c r="E737" s="7" t="s">
        <v>7</v>
      </c>
      <c r="F737" s="8"/>
      <c r="G737" s="8"/>
      <c r="H737" s="8"/>
      <c r="I737" s="4"/>
    </row>
    <row r="738" ht="16.5" customHeight="1">
      <c r="A738" s="5">
        <v>817.0</v>
      </c>
      <c r="B738" s="6" t="s">
        <v>1472</v>
      </c>
      <c r="C738" s="6" t="s">
        <v>1473</v>
      </c>
      <c r="D738" s="7">
        <v>13.189</v>
      </c>
      <c r="E738" s="7" t="s">
        <v>7</v>
      </c>
      <c r="F738" s="8"/>
      <c r="G738" s="8"/>
      <c r="H738" s="8"/>
      <c r="I738" s="4"/>
    </row>
    <row r="739" ht="16.5" customHeight="1">
      <c r="A739" s="5">
        <v>818.0</v>
      </c>
      <c r="B739" s="6" t="s">
        <v>1474</v>
      </c>
      <c r="C739" s="6" t="s">
        <v>1475</v>
      </c>
      <c r="D739" s="7">
        <v>13.189</v>
      </c>
      <c r="E739" s="7" t="s">
        <v>7</v>
      </c>
      <c r="F739" s="8"/>
      <c r="G739" s="8"/>
      <c r="H739" s="8"/>
      <c r="I739" s="4"/>
    </row>
    <row r="740" ht="16.5" customHeight="1">
      <c r="A740" s="5">
        <v>819.0</v>
      </c>
      <c r="B740" s="6" t="s">
        <v>1476</v>
      </c>
      <c r="C740" s="6" t="s">
        <v>1477</v>
      </c>
      <c r="D740" s="7">
        <v>13.189</v>
      </c>
      <c r="E740" s="7" t="s">
        <v>7</v>
      </c>
      <c r="F740" s="8"/>
      <c r="G740" s="8"/>
      <c r="H740" s="8"/>
      <c r="I740" s="4"/>
    </row>
    <row r="741" ht="16.5" customHeight="1">
      <c r="A741" s="5">
        <v>820.0</v>
      </c>
      <c r="B741" s="6" t="s">
        <v>1478</v>
      </c>
      <c r="C741" s="6" t="s">
        <v>1479</v>
      </c>
      <c r="D741" s="7">
        <v>13.189</v>
      </c>
      <c r="E741" s="7" t="s">
        <v>7</v>
      </c>
      <c r="F741" s="8"/>
      <c r="G741" s="8"/>
      <c r="H741" s="8"/>
      <c r="I741" s="4"/>
    </row>
    <row r="742" ht="16.5" customHeight="1">
      <c r="A742" s="5">
        <v>821.0</v>
      </c>
      <c r="B742" s="6" t="s">
        <v>1480</v>
      </c>
      <c r="C742" s="6" t="s">
        <v>1481</v>
      </c>
      <c r="D742" s="7">
        <v>13.189</v>
      </c>
      <c r="E742" s="7" t="s">
        <v>7</v>
      </c>
      <c r="F742" s="8"/>
      <c r="G742" s="8"/>
      <c r="H742" s="8"/>
      <c r="I742" s="4"/>
    </row>
    <row r="743" ht="16.5" customHeight="1">
      <c r="A743" s="5">
        <v>822.0</v>
      </c>
      <c r="B743" s="6" t="s">
        <v>1482</v>
      </c>
      <c r="C743" s="6" t="s">
        <v>1483</v>
      </c>
      <c r="D743" s="7">
        <v>13.189</v>
      </c>
      <c r="E743" s="7" t="s">
        <v>7</v>
      </c>
      <c r="F743" s="8"/>
      <c r="G743" s="8"/>
      <c r="H743" s="8"/>
      <c r="I743" s="4"/>
    </row>
    <row r="744" ht="16.5" customHeight="1">
      <c r="A744" s="5">
        <v>823.0</v>
      </c>
      <c r="B744" s="6" t="s">
        <v>1484</v>
      </c>
      <c r="C744" s="6" t="s">
        <v>1485</v>
      </c>
      <c r="D744" s="7">
        <v>13.189</v>
      </c>
      <c r="E744" s="7" t="s">
        <v>7</v>
      </c>
      <c r="F744" s="8"/>
      <c r="G744" s="8"/>
      <c r="H744" s="8"/>
      <c r="I744" s="4"/>
    </row>
    <row r="745" ht="16.5" customHeight="1">
      <c r="A745" s="5">
        <v>824.0</v>
      </c>
      <c r="B745" s="6" t="s">
        <v>1486</v>
      </c>
      <c r="C745" s="6" t="s">
        <v>1487</v>
      </c>
      <c r="D745" s="7">
        <v>13.189</v>
      </c>
      <c r="E745" s="7" t="s">
        <v>7</v>
      </c>
      <c r="F745" s="8"/>
      <c r="G745" s="8"/>
      <c r="H745" s="8"/>
      <c r="I745" s="4"/>
    </row>
    <row r="746" ht="16.5" customHeight="1">
      <c r="A746" s="5">
        <v>825.0</v>
      </c>
      <c r="B746" s="9" t="s">
        <v>1488</v>
      </c>
      <c r="C746" s="6" t="s">
        <v>1489</v>
      </c>
      <c r="D746" s="7">
        <v>13.189</v>
      </c>
      <c r="E746" s="7" t="s">
        <v>7</v>
      </c>
      <c r="F746" s="8"/>
      <c r="G746" s="8"/>
      <c r="H746" s="8"/>
      <c r="I746" s="4"/>
    </row>
    <row r="747" ht="16.5" customHeight="1">
      <c r="A747" s="5">
        <v>826.0</v>
      </c>
      <c r="B747" s="6" t="s">
        <v>1490</v>
      </c>
      <c r="C747" s="6" t="s">
        <v>1491</v>
      </c>
      <c r="D747" s="7">
        <v>13.189</v>
      </c>
      <c r="E747" s="7" t="s">
        <v>7</v>
      </c>
      <c r="F747" s="8"/>
      <c r="G747" s="8"/>
      <c r="H747" s="8"/>
      <c r="I747" s="4"/>
    </row>
    <row r="748" ht="16.5" customHeight="1">
      <c r="A748" s="5">
        <v>827.0</v>
      </c>
      <c r="B748" s="6" t="s">
        <v>1492</v>
      </c>
      <c r="C748" s="6" t="s">
        <v>1493</v>
      </c>
      <c r="D748" s="7">
        <v>13.189</v>
      </c>
      <c r="E748" s="7" t="s">
        <v>7</v>
      </c>
      <c r="F748" s="8"/>
      <c r="G748" s="8"/>
      <c r="H748" s="8"/>
      <c r="I748" s="4"/>
    </row>
    <row r="749" ht="16.5" customHeight="1">
      <c r="A749" s="5">
        <v>828.0</v>
      </c>
      <c r="B749" s="6" t="s">
        <v>1494</v>
      </c>
      <c r="C749" s="6" t="s">
        <v>1495</v>
      </c>
      <c r="D749" s="7">
        <v>13.189</v>
      </c>
      <c r="E749" s="7" t="s">
        <v>7</v>
      </c>
      <c r="F749" s="8"/>
      <c r="G749" s="8"/>
      <c r="H749" s="8"/>
      <c r="I749" s="4"/>
    </row>
    <row r="750" ht="16.5" customHeight="1">
      <c r="A750" s="5">
        <v>829.0</v>
      </c>
      <c r="B750" s="6" t="s">
        <v>1496</v>
      </c>
      <c r="C750" s="6" t="s">
        <v>1497</v>
      </c>
      <c r="D750" s="7">
        <v>13.189</v>
      </c>
      <c r="E750" s="7" t="s">
        <v>7</v>
      </c>
      <c r="F750" s="8"/>
      <c r="G750" s="8"/>
      <c r="H750" s="8"/>
      <c r="I750" s="4"/>
    </row>
    <row r="751" ht="16.5" customHeight="1">
      <c r="A751" s="5">
        <v>830.0</v>
      </c>
      <c r="B751" s="6" t="s">
        <v>1498</v>
      </c>
      <c r="C751" s="6" t="s">
        <v>1499</v>
      </c>
      <c r="D751" s="7">
        <v>13.189</v>
      </c>
      <c r="E751" s="7" t="s">
        <v>7</v>
      </c>
      <c r="F751" s="8"/>
      <c r="G751" s="8"/>
      <c r="H751" s="8"/>
      <c r="I751" s="4"/>
    </row>
    <row r="752" ht="16.5" customHeight="1">
      <c r="A752" s="5">
        <v>831.0</v>
      </c>
      <c r="B752" s="6" t="s">
        <v>1500</v>
      </c>
      <c r="C752" s="6" t="s">
        <v>1501</v>
      </c>
      <c r="D752" s="7">
        <v>12.642</v>
      </c>
      <c r="E752" s="7" t="s">
        <v>7</v>
      </c>
      <c r="F752" s="8"/>
      <c r="G752" s="8"/>
      <c r="H752" s="8"/>
      <c r="I752" s="4"/>
    </row>
    <row r="753" ht="16.5" customHeight="1">
      <c r="A753" s="5">
        <v>832.0</v>
      </c>
      <c r="B753" s="6" t="s">
        <v>1502</v>
      </c>
      <c r="C753" s="6" t="s">
        <v>1503</v>
      </c>
      <c r="D753" s="7">
        <v>12.269</v>
      </c>
      <c r="E753" s="7" t="s">
        <v>7</v>
      </c>
      <c r="F753" s="8"/>
      <c r="G753" s="8"/>
      <c r="H753" s="8"/>
      <c r="I753" s="4"/>
    </row>
    <row r="754" ht="16.5" customHeight="1">
      <c r="A754" s="5">
        <v>833.0</v>
      </c>
      <c r="B754" s="6" t="s">
        <v>1504</v>
      </c>
      <c r="C754" s="6" t="s">
        <v>1505</v>
      </c>
      <c r="D754" s="7">
        <v>12.269</v>
      </c>
      <c r="E754" s="7" t="s">
        <v>7</v>
      </c>
      <c r="F754" s="8"/>
      <c r="G754" s="8"/>
      <c r="H754" s="8"/>
      <c r="I754" s="4"/>
    </row>
    <row r="755" ht="16.5" customHeight="1">
      <c r="A755" s="5">
        <v>834.0</v>
      </c>
      <c r="B755" s="6" t="s">
        <v>1506</v>
      </c>
      <c r="C755" s="6" t="s">
        <v>1507</v>
      </c>
      <c r="D755" s="7">
        <v>12.269</v>
      </c>
      <c r="E755" s="7" t="s">
        <v>7</v>
      </c>
      <c r="F755" s="8"/>
      <c r="G755" s="8"/>
      <c r="H755" s="8"/>
      <c r="I755" s="4"/>
    </row>
    <row r="756" ht="16.5" customHeight="1">
      <c r="A756" s="5">
        <v>835.0</v>
      </c>
      <c r="B756" s="6" t="s">
        <v>1508</v>
      </c>
      <c r="C756" s="6" t="s">
        <v>1509</v>
      </c>
      <c r="D756" s="7">
        <v>12.269</v>
      </c>
      <c r="E756" s="7" t="s">
        <v>7</v>
      </c>
      <c r="F756" s="8"/>
      <c r="G756" s="8"/>
      <c r="H756" s="8"/>
      <c r="I756" s="4"/>
    </row>
    <row r="757" ht="16.5" customHeight="1">
      <c r="A757" s="5">
        <v>836.0</v>
      </c>
      <c r="B757" s="6" t="s">
        <v>1510</v>
      </c>
      <c r="C757" s="6" t="s">
        <v>1511</v>
      </c>
      <c r="D757" s="7">
        <v>12.269</v>
      </c>
      <c r="E757" s="7" t="s">
        <v>7</v>
      </c>
      <c r="F757" s="8"/>
      <c r="G757" s="8"/>
      <c r="H757" s="8"/>
      <c r="I757" s="4"/>
    </row>
    <row r="758" ht="16.5" customHeight="1">
      <c r="A758" s="5">
        <v>837.0</v>
      </c>
      <c r="B758" s="6" t="s">
        <v>1512</v>
      </c>
      <c r="C758" s="6" t="s">
        <v>1513</v>
      </c>
      <c r="D758" s="7">
        <v>12.269</v>
      </c>
      <c r="E758" s="7" t="s">
        <v>7</v>
      </c>
      <c r="F758" s="8"/>
      <c r="G758" s="8"/>
      <c r="H758" s="8"/>
      <c r="I758" s="4"/>
    </row>
    <row r="759" ht="16.5" customHeight="1">
      <c r="A759" s="5">
        <v>838.0</v>
      </c>
      <c r="B759" s="12" t="s">
        <v>1514</v>
      </c>
      <c r="C759" s="12" t="s">
        <v>1515</v>
      </c>
      <c r="D759" s="7">
        <v>11.952</v>
      </c>
      <c r="E759" s="7" t="s">
        <v>7</v>
      </c>
      <c r="F759" s="8"/>
      <c r="G759" s="8"/>
      <c r="H759" s="8"/>
      <c r="I759" s="4"/>
    </row>
    <row r="760" ht="16.5" customHeight="1">
      <c r="A760" s="5">
        <v>839.0</v>
      </c>
      <c r="B760" s="12" t="s">
        <v>1516</v>
      </c>
      <c r="C760" s="12" t="s">
        <v>1517</v>
      </c>
      <c r="D760" s="7">
        <v>11.952</v>
      </c>
      <c r="E760" s="7" t="s">
        <v>7</v>
      </c>
      <c r="F760" s="8"/>
      <c r="G760" s="8"/>
      <c r="H760" s="8"/>
      <c r="I760" s="4"/>
    </row>
    <row r="761" ht="16.5" customHeight="1">
      <c r="A761" s="5">
        <v>840.0</v>
      </c>
      <c r="B761" s="12" t="s">
        <v>1518</v>
      </c>
      <c r="C761" s="12" t="s">
        <v>1519</v>
      </c>
      <c r="D761" s="7">
        <v>11.952</v>
      </c>
      <c r="E761" s="7" t="s">
        <v>7</v>
      </c>
      <c r="F761" s="8"/>
      <c r="G761" s="8"/>
      <c r="H761" s="8"/>
      <c r="I761" s="4"/>
    </row>
    <row r="762" ht="16.5" customHeight="1">
      <c r="A762" s="5">
        <v>841.0</v>
      </c>
      <c r="B762" s="12" t="s">
        <v>1520</v>
      </c>
      <c r="C762" s="12" t="s">
        <v>1521</v>
      </c>
      <c r="D762" s="7">
        <v>11.952</v>
      </c>
      <c r="E762" s="7" t="s">
        <v>7</v>
      </c>
      <c r="F762" s="8"/>
      <c r="G762" s="8"/>
      <c r="H762" s="8"/>
      <c r="I762" s="4"/>
    </row>
    <row r="763" ht="16.5" customHeight="1">
      <c r="A763" s="5">
        <v>842.0</v>
      </c>
      <c r="B763" s="12" t="s">
        <v>1522</v>
      </c>
      <c r="C763" s="12" t="s">
        <v>1523</v>
      </c>
      <c r="D763" s="7">
        <v>11.952</v>
      </c>
      <c r="E763" s="7" t="s">
        <v>7</v>
      </c>
      <c r="F763" s="8"/>
      <c r="G763" s="8"/>
      <c r="H763" s="8"/>
      <c r="I763" s="4"/>
    </row>
    <row r="764" ht="16.5" customHeight="1">
      <c r="A764" s="5">
        <v>843.0</v>
      </c>
      <c r="B764" s="6" t="s">
        <v>1524</v>
      </c>
      <c r="C764" s="6" t="s">
        <v>1525</v>
      </c>
      <c r="D764" s="7">
        <v>11.642</v>
      </c>
      <c r="E764" s="7" t="s">
        <v>7</v>
      </c>
      <c r="F764" s="8"/>
      <c r="G764" s="8"/>
      <c r="H764" s="8"/>
      <c r="I764" s="4"/>
    </row>
    <row r="765" ht="16.5" customHeight="1">
      <c r="A765" s="5">
        <v>844.0</v>
      </c>
      <c r="B765" s="6" t="s">
        <v>1526</v>
      </c>
      <c r="C765" s="6" t="s">
        <v>1527</v>
      </c>
      <c r="D765" s="7">
        <v>11.642</v>
      </c>
      <c r="E765" s="7" t="s">
        <v>7</v>
      </c>
      <c r="F765" s="8"/>
      <c r="G765" s="8"/>
      <c r="H765" s="8"/>
      <c r="I765" s="4"/>
    </row>
    <row r="766" ht="16.5" customHeight="1">
      <c r="A766" s="5">
        <v>845.0</v>
      </c>
      <c r="B766" s="6" t="s">
        <v>1528</v>
      </c>
      <c r="C766" s="6" t="s">
        <v>1529</v>
      </c>
      <c r="D766" s="7">
        <v>11.642</v>
      </c>
      <c r="E766" s="7" t="s">
        <v>7</v>
      </c>
      <c r="F766" s="8"/>
      <c r="G766" s="8"/>
      <c r="H766" s="8"/>
      <c r="I766" s="4"/>
    </row>
    <row r="767" ht="16.5" customHeight="1">
      <c r="A767" s="5">
        <v>846.0</v>
      </c>
      <c r="B767" s="6" t="s">
        <v>1530</v>
      </c>
      <c r="C767" s="6" t="s">
        <v>1531</v>
      </c>
      <c r="D767" s="7">
        <v>11.642</v>
      </c>
      <c r="E767" s="7" t="s">
        <v>7</v>
      </c>
      <c r="F767" s="8"/>
      <c r="G767" s="8"/>
      <c r="H767" s="8"/>
      <c r="I767" s="4"/>
    </row>
    <row r="768" ht="16.5" customHeight="1">
      <c r="A768" s="5">
        <v>847.0</v>
      </c>
      <c r="B768" s="6" t="s">
        <v>1532</v>
      </c>
      <c r="C768" s="6" t="s">
        <v>1533</v>
      </c>
      <c r="D768" s="7">
        <v>11.642</v>
      </c>
      <c r="E768" s="7" t="s">
        <v>7</v>
      </c>
      <c r="F768" s="8"/>
      <c r="G768" s="8"/>
      <c r="H768" s="8"/>
      <c r="I768" s="4"/>
    </row>
    <row r="769" ht="16.5" customHeight="1">
      <c r="A769" s="5">
        <v>848.0</v>
      </c>
      <c r="B769" s="6" t="s">
        <v>1534</v>
      </c>
      <c r="C769" s="6" t="s">
        <v>1535</v>
      </c>
      <c r="D769" s="7">
        <v>11.642</v>
      </c>
      <c r="E769" s="7" t="s">
        <v>7</v>
      </c>
      <c r="F769" s="8"/>
      <c r="G769" s="8"/>
      <c r="H769" s="8"/>
      <c r="I769" s="4"/>
    </row>
    <row r="770" ht="16.5" customHeight="1">
      <c r="A770" s="5">
        <v>849.0</v>
      </c>
      <c r="B770" s="6" t="s">
        <v>1536</v>
      </c>
      <c r="C770" s="6" t="s">
        <v>1537</v>
      </c>
      <c r="D770" s="7">
        <v>11.642</v>
      </c>
      <c r="E770" s="7" t="s">
        <v>7</v>
      </c>
      <c r="F770" s="8"/>
      <c r="G770" s="8"/>
      <c r="H770" s="8"/>
      <c r="I770" s="4"/>
    </row>
    <row r="771" ht="16.5" customHeight="1">
      <c r="A771" s="5">
        <v>850.0</v>
      </c>
      <c r="B771" s="6" t="s">
        <v>1538</v>
      </c>
      <c r="C771" s="6" t="s">
        <v>1539</v>
      </c>
      <c r="D771" s="7">
        <v>11.642</v>
      </c>
      <c r="E771" s="7" t="s">
        <v>7</v>
      </c>
      <c r="F771" s="8"/>
      <c r="G771" s="8"/>
      <c r="H771" s="8"/>
      <c r="I771" s="4"/>
    </row>
    <row r="772" ht="16.5" customHeight="1">
      <c r="A772" s="5">
        <v>851.0</v>
      </c>
      <c r="B772" s="6" t="s">
        <v>1540</v>
      </c>
      <c r="C772" s="6" t="s">
        <v>1541</v>
      </c>
      <c r="D772" s="7">
        <v>11.642</v>
      </c>
      <c r="E772" s="7" t="s">
        <v>7</v>
      </c>
      <c r="F772" s="8"/>
      <c r="G772" s="8"/>
      <c r="H772" s="8"/>
      <c r="I772" s="4"/>
    </row>
    <row r="773" ht="16.5" customHeight="1">
      <c r="A773" s="5">
        <v>852.0</v>
      </c>
      <c r="B773" s="10" t="s">
        <v>1542</v>
      </c>
      <c r="C773" s="6" t="s">
        <v>1543</v>
      </c>
      <c r="D773" s="7">
        <v>11.642</v>
      </c>
      <c r="E773" s="7" t="s">
        <v>7</v>
      </c>
      <c r="F773" s="8"/>
      <c r="G773" s="8"/>
      <c r="H773" s="8"/>
      <c r="I773" s="4"/>
    </row>
    <row r="774" ht="16.5" customHeight="1">
      <c r="A774" s="5">
        <v>853.0</v>
      </c>
      <c r="B774" s="6" t="s">
        <v>1544</v>
      </c>
      <c r="C774" s="6" t="s">
        <v>1545</v>
      </c>
      <c r="D774" s="7">
        <v>11.642</v>
      </c>
      <c r="E774" s="7" t="s">
        <v>7</v>
      </c>
      <c r="F774" s="8"/>
      <c r="G774" s="8"/>
      <c r="H774" s="8"/>
      <c r="I774" s="4"/>
    </row>
    <row r="775" ht="16.5" customHeight="1">
      <c r="A775" s="5">
        <v>854.0</v>
      </c>
      <c r="B775" s="6" t="s">
        <v>1546</v>
      </c>
      <c r="C775" s="6" t="s">
        <v>1547</v>
      </c>
      <c r="D775" s="7">
        <v>11.642</v>
      </c>
      <c r="E775" s="7" t="s">
        <v>7</v>
      </c>
      <c r="F775" s="8"/>
      <c r="G775" s="8"/>
      <c r="H775" s="8"/>
      <c r="I775" s="4"/>
    </row>
    <row r="776" ht="16.5" customHeight="1">
      <c r="A776" s="5">
        <v>855.0</v>
      </c>
      <c r="B776" s="6" t="s">
        <v>1548</v>
      </c>
      <c r="C776" s="6" t="s">
        <v>1549</v>
      </c>
      <c r="D776" s="7">
        <v>11.642</v>
      </c>
      <c r="E776" s="7" t="s">
        <v>7</v>
      </c>
      <c r="F776" s="8"/>
      <c r="G776" s="8"/>
      <c r="H776" s="8"/>
      <c r="I776" s="4"/>
    </row>
    <row r="777" ht="16.5" customHeight="1">
      <c r="A777" s="5">
        <v>856.0</v>
      </c>
      <c r="B777" s="12" t="s">
        <v>1550</v>
      </c>
      <c r="C777" s="12" t="s">
        <v>1551</v>
      </c>
      <c r="D777" s="7">
        <v>11.642</v>
      </c>
      <c r="E777" s="7" t="s">
        <v>7</v>
      </c>
      <c r="F777" s="4"/>
      <c r="G777" s="4"/>
      <c r="H777" s="4"/>
      <c r="I777" s="4"/>
    </row>
    <row r="778" ht="16.5" customHeight="1">
      <c r="A778" s="5">
        <v>857.0</v>
      </c>
      <c r="B778" s="6" t="s">
        <v>1552</v>
      </c>
      <c r="C778" s="6" t="s">
        <v>1553</v>
      </c>
      <c r="D778" s="7">
        <v>11.642</v>
      </c>
      <c r="E778" s="7" t="s">
        <v>7</v>
      </c>
      <c r="F778" s="8"/>
      <c r="G778" s="8"/>
      <c r="H778" s="8"/>
      <c r="I778" s="4"/>
    </row>
    <row r="779" ht="16.5" customHeight="1">
      <c r="A779" s="5">
        <v>858.0</v>
      </c>
      <c r="B779" s="6" t="s">
        <v>1554</v>
      </c>
      <c r="C779" s="6" t="s">
        <v>1555</v>
      </c>
      <c r="D779" s="7">
        <v>11.642</v>
      </c>
      <c r="E779" s="7" t="s">
        <v>7</v>
      </c>
      <c r="F779" s="8"/>
      <c r="G779" s="8"/>
      <c r="H779" s="8"/>
      <c r="I779" s="4"/>
    </row>
    <row r="780" ht="16.5" customHeight="1">
      <c r="A780" s="5">
        <v>859.0</v>
      </c>
      <c r="B780" s="6" t="s">
        <v>1556</v>
      </c>
      <c r="C780" s="6" t="s">
        <v>1557</v>
      </c>
      <c r="D780" s="7">
        <v>11.642</v>
      </c>
      <c r="E780" s="7" t="s">
        <v>7</v>
      </c>
      <c r="F780" s="8"/>
      <c r="G780" s="8"/>
      <c r="H780" s="8"/>
      <c r="I780" s="4"/>
    </row>
    <row r="781" ht="16.5" customHeight="1">
      <c r="A781" s="5">
        <v>860.0</v>
      </c>
      <c r="B781" s="6" t="s">
        <v>1558</v>
      </c>
      <c r="C781" s="6" t="s">
        <v>1559</v>
      </c>
      <c r="D781" s="7">
        <v>11.642</v>
      </c>
      <c r="E781" s="7" t="s">
        <v>7</v>
      </c>
      <c r="F781" s="8"/>
      <c r="G781" s="8"/>
      <c r="H781" s="8"/>
      <c r="I781" s="4"/>
    </row>
    <row r="782" ht="16.5" customHeight="1">
      <c r="A782" s="5">
        <v>861.0</v>
      </c>
      <c r="B782" s="6" t="s">
        <v>1560</v>
      </c>
      <c r="C782" s="6" t="s">
        <v>1561</v>
      </c>
      <c r="D782" s="7">
        <v>11.642</v>
      </c>
      <c r="E782" s="7" t="s">
        <v>7</v>
      </c>
      <c r="F782" s="8"/>
      <c r="G782" s="8"/>
      <c r="H782" s="8"/>
      <c r="I782" s="4"/>
    </row>
    <row r="783" ht="16.5" customHeight="1">
      <c r="A783" s="5">
        <v>862.0</v>
      </c>
      <c r="B783" s="6" t="s">
        <v>1562</v>
      </c>
      <c r="C783" s="6" t="s">
        <v>1563</v>
      </c>
      <c r="D783" s="7">
        <v>11.642</v>
      </c>
      <c r="E783" s="7" t="s">
        <v>7</v>
      </c>
      <c r="F783" s="8"/>
      <c r="G783" s="8"/>
      <c r="H783" s="8"/>
      <c r="I783" s="4"/>
    </row>
    <row r="784" ht="16.5" customHeight="1">
      <c r="A784" s="5">
        <v>863.0</v>
      </c>
      <c r="B784" s="6" t="s">
        <v>1564</v>
      </c>
      <c r="C784" s="6" t="s">
        <v>1565</v>
      </c>
      <c r="D784" s="7">
        <v>11.642</v>
      </c>
      <c r="E784" s="7" t="s">
        <v>7</v>
      </c>
      <c r="F784" s="8"/>
      <c r="G784" s="8"/>
      <c r="H784" s="8"/>
      <c r="I784" s="4"/>
    </row>
    <row r="785" ht="16.5" customHeight="1">
      <c r="A785" s="5">
        <v>864.0</v>
      </c>
      <c r="B785" s="6" t="s">
        <v>1566</v>
      </c>
      <c r="C785" s="6" t="s">
        <v>1567</v>
      </c>
      <c r="D785" s="7">
        <v>11.642</v>
      </c>
      <c r="E785" s="7" t="s">
        <v>7</v>
      </c>
      <c r="F785" s="8"/>
      <c r="G785" s="8"/>
      <c r="H785" s="8"/>
      <c r="I785" s="4"/>
    </row>
    <row r="786" ht="16.5" customHeight="1">
      <c r="A786" s="5">
        <v>865.0</v>
      </c>
      <c r="B786" s="6" t="s">
        <v>1568</v>
      </c>
      <c r="C786" s="6" t="s">
        <v>1569</v>
      </c>
      <c r="D786" s="7">
        <v>11.642</v>
      </c>
      <c r="E786" s="7" t="s">
        <v>7</v>
      </c>
      <c r="F786" s="8"/>
      <c r="G786" s="8"/>
      <c r="H786" s="8"/>
      <c r="I786" s="4"/>
    </row>
    <row r="787" ht="16.5" customHeight="1">
      <c r="A787" s="5">
        <v>866.0</v>
      </c>
      <c r="B787" s="6" t="s">
        <v>1570</v>
      </c>
      <c r="C787" s="6" t="s">
        <v>1571</v>
      </c>
      <c r="D787" s="7">
        <v>11.642</v>
      </c>
      <c r="E787" s="7" t="s">
        <v>7</v>
      </c>
      <c r="F787" s="8"/>
      <c r="G787" s="8"/>
      <c r="H787" s="8"/>
      <c r="I787" s="4"/>
    </row>
    <row r="788" ht="16.5" customHeight="1">
      <c r="A788" s="5">
        <v>867.0</v>
      </c>
      <c r="B788" s="6" t="s">
        <v>1572</v>
      </c>
      <c r="C788" s="6" t="s">
        <v>1573</v>
      </c>
      <c r="D788" s="7">
        <v>11.642</v>
      </c>
      <c r="E788" s="7" t="s">
        <v>7</v>
      </c>
      <c r="F788" s="8"/>
      <c r="G788" s="8"/>
      <c r="H788" s="8"/>
      <c r="I788" s="4"/>
    </row>
    <row r="789" ht="16.5" customHeight="1">
      <c r="A789" s="5">
        <v>868.0</v>
      </c>
      <c r="B789" s="6" t="s">
        <v>1574</v>
      </c>
      <c r="C789" s="6" t="s">
        <v>1575</v>
      </c>
      <c r="D789" s="7">
        <v>11.642</v>
      </c>
      <c r="E789" s="7" t="s">
        <v>7</v>
      </c>
      <c r="F789" s="8"/>
      <c r="G789" s="8"/>
      <c r="H789" s="8"/>
      <c r="I789" s="4"/>
    </row>
    <row r="790" ht="16.5" customHeight="1">
      <c r="A790" s="5">
        <v>869.0</v>
      </c>
      <c r="B790" s="6" t="s">
        <v>1576</v>
      </c>
      <c r="C790" s="6" t="s">
        <v>1577</v>
      </c>
      <c r="D790" s="7">
        <v>11.642</v>
      </c>
      <c r="E790" s="7" t="s">
        <v>7</v>
      </c>
      <c r="F790" s="8"/>
      <c r="G790" s="8"/>
      <c r="H790" s="8"/>
      <c r="I790" s="4"/>
    </row>
    <row r="791" ht="16.5" customHeight="1">
      <c r="A791" s="5">
        <v>870.0</v>
      </c>
      <c r="B791" s="6" t="s">
        <v>1578</v>
      </c>
      <c r="C791" s="6" t="s">
        <v>1579</v>
      </c>
      <c r="D791" s="7">
        <v>11.642</v>
      </c>
      <c r="E791" s="7" t="s">
        <v>7</v>
      </c>
      <c r="F791" s="8"/>
      <c r="G791" s="8"/>
      <c r="H791" s="8"/>
      <c r="I791" s="4"/>
    </row>
    <row r="792" ht="16.5" customHeight="1">
      <c r="A792" s="5">
        <v>871.0</v>
      </c>
      <c r="B792" s="6" t="s">
        <v>1580</v>
      </c>
      <c r="C792" s="6" t="s">
        <v>1581</v>
      </c>
      <c r="D792" s="7">
        <v>11.579</v>
      </c>
      <c r="E792" s="7" t="s">
        <v>7</v>
      </c>
      <c r="F792" s="11"/>
      <c r="G792" s="11"/>
      <c r="H792" s="11"/>
      <c r="I792" s="4"/>
    </row>
    <row r="793" ht="16.5" customHeight="1">
      <c r="A793" s="5">
        <v>872.0</v>
      </c>
      <c r="B793" s="6" t="s">
        <v>1582</v>
      </c>
      <c r="C793" s="6" t="s">
        <v>1583</v>
      </c>
      <c r="D793" s="7">
        <v>11.579</v>
      </c>
      <c r="E793" s="7" t="s">
        <v>7</v>
      </c>
      <c r="F793" s="8"/>
      <c r="G793" s="8"/>
      <c r="H793" s="8"/>
      <c r="I793" s="4"/>
    </row>
    <row r="794" ht="16.5" customHeight="1">
      <c r="A794" s="5">
        <v>873.0</v>
      </c>
      <c r="B794" s="6" t="s">
        <v>1584</v>
      </c>
      <c r="C794" s="6" t="s">
        <v>1585</v>
      </c>
      <c r="D794" s="7">
        <v>11.579</v>
      </c>
      <c r="E794" s="7" t="s">
        <v>7</v>
      </c>
      <c r="F794" s="8"/>
      <c r="G794" s="8"/>
      <c r="H794" s="8"/>
      <c r="I794" s="4"/>
    </row>
    <row r="795" ht="16.5" customHeight="1">
      <c r="A795" s="5">
        <v>874.0</v>
      </c>
      <c r="B795" s="6" t="s">
        <v>1586</v>
      </c>
      <c r="C795" s="6" t="s">
        <v>1587</v>
      </c>
      <c r="D795" s="7">
        <v>11.579</v>
      </c>
      <c r="E795" s="7" t="s">
        <v>7</v>
      </c>
      <c r="F795" s="8"/>
      <c r="G795" s="8"/>
      <c r="H795" s="8"/>
      <c r="I795" s="4"/>
    </row>
    <row r="796" ht="16.5" customHeight="1">
      <c r="A796" s="5">
        <v>875.0</v>
      </c>
      <c r="B796" s="6" t="s">
        <v>1588</v>
      </c>
      <c r="C796" s="6" t="s">
        <v>1589</v>
      </c>
      <c r="D796" s="7">
        <v>11.579</v>
      </c>
      <c r="E796" s="7" t="s">
        <v>7</v>
      </c>
      <c r="F796" s="8"/>
      <c r="G796" s="8"/>
      <c r="H796" s="8"/>
      <c r="I796" s="4"/>
    </row>
    <row r="797" ht="16.5" customHeight="1">
      <c r="A797" s="5">
        <v>876.0</v>
      </c>
      <c r="B797" s="6" t="s">
        <v>1590</v>
      </c>
      <c r="C797" s="6" t="s">
        <v>1591</v>
      </c>
      <c r="D797" s="7">
        <v>11.579</v>
      </c>
      <c r="E797" s="7" t="s">
        <v>7</v>
      </c>
      <c r="F797" s="8"/>
      <c r="G797" s="8"/>
      <c r="H797" s="8"/>
      <c r="I797" s="4"/>
    </row>
    <row r="798" ht="16.5" customHeight="1">
      <c r="A798" s="5">
        <v>877.0</v>
      </c>
      <c r="B798" s="6" t="s">
        <v>1592</v>
      </c>
      <c r="C798" s="6" t="s">
        <v>1593</v>
      </c>
      <c r="D798" s="7">
        <v>11.579</v>
      </c>
      <c r="E798" s="7" t="s">
        <v>7</v>
      </c>
      <c r="F798" s="8"/>
      <c r="G798" s="8"/>
      <c r="H798" s="8"/>
      <c r="I798" s="4"/>
    </row>
    <row r="799" ht="16.5" customHeight="1">
      <c r="A799" s="5">
        <v>878.0</v>
      </c>
      <c r="B799" s="6" t="s">
        <v>1594</v>
      </c>
      <c r="C799" s="6" t="s">
        <v>1595</v>
      </c>
      <c r="D799" s="7">
        <v>11.579</v>
      </c>
      <c r="E799" s="7" t="s">
        <v>7</v>
      </c>
      <c r="F799" s="8"/>
      <c r="G799" s="8"/>
      <c r="H799" s="8"/>
      <c r="I799" s="4"/>
    </row>
    <row r="800" ht="16.5" customHeight="1">
      <c r="A800" s="5">
        <v>879.0</v>
      </c>
      <c r="B800" s="6" t="s">
        <v>1596</v>
      </c>
      <c r="C800" s="6" t="s">
        <v>1597</v>
      </c>
      <c r="D800" s="7">
        <v>11.579</v>
      </c>
      <c r="E800" s="7" t="s">
        <v>7</v>
      </c>
      <c r="F800" s="8"/>
      <c r="G800" s="8"/>
      <c r="H800" s="8"/>
      <c r="I800" s="4"/>
    </row>
    <row r="801" ht="16.5" customHeight="1">
      <c r="A801" s="5">
        <v>880.0</v>
      </c>
      <c r="B801" s="6" t="s">
        <v>1598</v>
      </c>
      <c r="C801" s="6" t="s">
        <v>1599</v>
      </c>
      <c r="D801" s="7">
        <v>11.579</v>
      </c>
      <c r="E801" s="7" t="s">
        <v>7</v>
      </c>
      <c r="F801" s="8"/>
      <c r="G801" s="8"/>
      <c r="H801" s="8"/>
      <c r="I801" s="4"/>
    </row>
    <row r="802" ht="16.5" customHeight="1">
      <c r="A802" s="5">
        <v>881.0</v>
      </c>
      <c r="B802" s="6" t="s">
        <v>1600</v>
      </c>
      <c r="C802" s="6" t="s">
        <v>1601</v>
      </c>
      <c r="D802" s="7">
        <v>11.579</v>
      </c>
      <c r="E802" s="7" t="s">
        <v>7</v>
      </c>
      <c r="F802" s="8"/>
      <c r="G802" s="8"/>
      <c r="H802" s="8"/>
      <c r="I802" s="4"/>
    </row>
    <row r="803" ht="16.5" customHeight="1">
      <c r="A803" s="5">
        <v>882.0</v>
      </c>
      <c r="B803" s="6" t="s">
        <v>1602</v>
      </c>
      <c r="C803" s="6" t="s">
        <v>1603</v>
      </c>
      <c r="D803" s="7">
        <v>11.579</v>
      </c>
      <c r="E803" s="7" t="s">
        <v>7</v>
      </c>
      <c r="F803" s="8"/>
      <c r="G803" s="8"/>
      <c r="H803" s="8"/>
      <c r="I803" s="4"/>
    </row>
    <row r="804" ht="16.5" customHeight="1">
      <c r="A804" s="5">
        <v>883.0</v>
      </c>
      <c r="B804" s="6" t="s">
        <v>1604</v>
      </c>
      <c r="C804" s="6" t="s">
        <v>1605</v>
      </c>
      <c r="D804" s="7">
        <v>11.579</v>
      </c>
      <c r="E804" s="7" t="s">
        <v>7</v>
      </c>
      <c r="F804" s="8"/>
      <c r="G804" s="8"/>
      <c r="H804" s="8"/>
      <c r="I804" s="4"/>
    </row>
    <row r="805" ht="16.5" customHeight="1">
      <c r="A805" s="5">
        <v>884.0</v>
      </c>
      <c r="B805" s="6" t="s">
        <v>1606</v>
      </c>
      <c r="C805" s="6" t="s">
        <v>1607</v>
      </c>
      <c r="D805" s="7">
        <v>11.579</v>
      </c>
      <c r="E805" s="7" t="s">
        <v>7</v>
      </c>
      <c r="F805" s="8"/>
      <c r="G805" s="8"/>
      <c r="H805" s="8"/>
      <c r="I805" s="4"/>
    </row>
    <row r="806" ht="16.5" customHeight="1">
      <c r="A806" s="5">
        <v>885.0</v>
      </c>
      <c r="B806" s="6" t="s">
        <v>1608</v>
      </c>
      <c r="C806" s="6" t="s">
        <v>1609</v>
      </c>
      <c r="D806" s="7">
        <v>11.579</v>
      </c>
      <c r="E806" s="7" t="s">
        <v>7</v>
      </c>
      <c r="F806" s="8"/>
      <c r="G806" s="8"/>
      <c r="H806" s="8"/>
      <c r="I806" s="4"/>
    </row>
    <row r="807" ht="16.5" customHeight="1">
      <c r="A807" s="5">
        <v>886.0</v>
      </c>
      <c r="B807" s="6" t="s">
        <v>1610</v>
      </c>
      <c r="C807" s="6" t="s">
        <v>1611</v>
      </c>
      <c r="D807" s="7">
        <v>11.579</v>
      </c>
      <c r="E807" s="7" t="s">
        <v>7</v>
      </c>
      <c r="F807" s="8"/>
      <c r="G807" s="8"/>
      <c r="H807" s="8"/>
      <c r="I807" s="4"/>
    </row>
    <row r="808" ht="16.5" customHeight="1">
      <c r="A808" s="5">
        <v>887.0</v>
      </c>
      <c r="B808" s="6" t="s">
        <v>1612</v>
      </c>
      <c r="C808" s="6" t="s">
        <v>1613</v>
      </c>
      <c r="D808" s="7">
        <v>11.579</v>
      </c>
      <c r="E808" s="7" t="s">
        <v>7</v>
      </c>
      <c r="F808" s="8"/>
      <c r="G808" s="8"/>
      <c r="H808" s="8"/>
      <c r="I808" s="4"/>
    </row>
    <row r="809" ht="16.5" customHeight="1">
      <c r="A809" s="5">
        <v>888.0</v>
      </c>
      <c r="B809" s="6" t="s">
        <v>1614</v>
      </c>
      <c r="C809" s="6" t="s">
        <v>1615</v>
      </c>
      <c r="D809" s="7">
        <v>11.579</v>
      </c>
      <c r="E809" s="7" t="s">
        <v>7</v>
      </c>
      <c r="F809" s="8"/>
      <c r="G809" s="8"/>
      <c r="H809" s="8"/>
      <c r="I809" s="4"/>
    </row>
    <row r="810" ht="16.5" customHeight="1">
      <c r="A810" s="5">
        <v>889.0</v>
      </c>
      <c r="B810" s="6" t="s">
        <v>1616</v>
      </c>
      <c r="C810" s="6" t="s">
        <v>1617</v>
      </c>
      <c r="D810" s="7">
        <v>11.579</v>
      </c>
      <c r="E810" s="7" t="s">
        <v>7</v>
      </c>
      <c r="F810" s="8"/>
      <c r="G810" s="8"/>
      <c r="H810" s="8"/>
      <c r="I810" s="4"/>
    </row>
    <row r="811" ht="16.5" customHeight="1">
      <c r="A811" s="5">
        <v>890.0</v>
      </c>
      <c r="B811" s="6" t="s">
        <v>1618</v>
      </c>
      <c r="C811" s="6" t="s">
        <v>1619</v>
      </c>
      <c r="D811" s="7">
        <v>11.579</v>
      </c>
      <c r="E811" s="7" t="s">
        <v>7</v>
      </c>
      <c r="F811" s="8"/>
      <c r="G811" s="8"/>
      <c r="H811" s="8"/>
      <c r="I811" s="4"/>
    </row>
    <row r="812" ht="16.5" customHeight="1">
      <c r="A812" s="5">
        <v>891.0</v>
      </c>
      <c r="B812" s="6" t="s">
        <v>1620</v>
      </c>
      <c r="C812" s="6" t="s">
        <v>1621</v>
      </c>
      <c r="D812" s="7">
        <v>11.579</v>
      </c>
      <c r="E812" s="7" t="s">
        <v>7</v>
      </c>
      <c r="F812" s="8"/>
      <c r="G812" s="8"/>
      <c r="H812" s="8"/>
      <c r="I812" s="4"/>
    </row>
    <row r="813" ht="16.5" customHeight="1">
      <c r="A813" s="5">
        <v>892.0</v>
      </c>
      <c r="B813" s="6" t="s">
        <v>1622</v>
      </c>
      <c r="C813" s="6" t="s">
        <v>1623</v>
      </c>
      <c r="D813" s="7">
        <v>11.579</v>
      </c>
      <c r="E813" s="7" t="s">
        <v>7</v>
      </c>
      <c r="F813" s="8"/>
      <c r="G813" s="8"/>
      <c r="H813" s="8"/>
      <c r="I813" s="4"/>
    </row>
    <row r="814" ht="16.5" customHeight="1">
      <c r="A814" s="5">
        <v>893.0</v>
      </c>
      <c r="B814" s="6" t="s">
        <v>1624</v>
      </c>
      <c r="C814" s="6" t="s">
        <v>1625</v>
      </c>
      <c r="D814" s="7">
        <v>11.579</v>
      </c>
      <c r="E814" s="7" t="s">
        <v>7</v>
      </c>
      <c r="F814" s="8"/>
      <c r="G814" s="8"/>
      <c r="H814" s="8"/>
      <c r="I814" s="4"/>
    </row>
    <row r="815" ht="16.5" customHeight="1">
      <c r="A815" s="5">
        <v>894.0</v>
      </c>
      <c r="B815" s="6" t="s">
        <v>1626</v>
      </c>
      <c r="C815" s="6" t="s">
        <v>1627</v>
      </c>
      <c r="D815" s="7">
        <v>11.579</v>
      </c>
      <c r="E815" s="7" t="s">
        <v>7</v>
      </c>
      <c r="F815" s="8"/>
      <c r="G815" s="8"/>
      <c r="H815" s="8"/>
      <c r="I815" s="4"/>
    </row>
    <row r="816" ht="16.5" customHeight="1">
      <c r="A816" s="5">
        <v>895.0</v>
      </c>
      <c r="B816" s="6" t="s">
        <v>1628</v>
      </c>
      <c r="C816" s="6" t="s">
        <v>1629</v>
      </c>
      <c r="D816" s="7">
        <v>11.579</v>
      </c>
      <c r="E816" s="7" t="s">
        <v>7</v>
      </c>
      <c r="F816" s="8"/>
      <c r="G816" s="8"/>
      <c r="H816" s="8"/>
      <c r="I816" s="4"/>
    </row>
    <row r="817" ht="16.5" customHeight="1">
      <c r="A817" s="5">
        <v>896.0</v>
      </c>
      <c r="B817" s="6" t="s">
        <v>1630</v>
      </c>
      <c r="C817" s="6" t="s">
        <v>1631</v>
      </c>
      <c r="D817" s="7">
        <v>11.579</v>
      </c>
      <c r="E817" s="7" t="s">
        <v>7</v>
      </c>
      <c r="F817" s="8"/>
      <c r="G817" s="8"/>
      <c r="H817" s="8"/>
      <c r="I817" s="4"/>
    </row>
    <row r="818" ht="16.5" customHeight="1">
      <c r="A818" s="5">
        <v>897.0</v>
      </c>
      <c r="B818" s="6" t="s">
        <v>1632</v>
      </c>
      <c r="C818" s="6" t="s">
        <v>1633</v>
      </c>
      <c r="D818" s="7">
        <v>11.579</v>
      </c>
      <c r="E818" s="7" t="s">
        <v>7</v>
      </c>
      <c r="F818" s="8"/>
      <c r="G818" s="8"/>
      <c r="H818" s="8"/>
      <c r="I818" s="4"/>
    </row>
    <row r="819" ht="16.5" customHeight="1">
      <c r="A819" s="5">
        <v>898.0</v>
      </c>
      <c r="B819" s="6" t="s">
        <v>1634</v>
      </c>
      <c r="C819" s="6" t="s">
        <v>1635</v>
      </c>
      <c r="D819" s="7">
        <v>11.579</v>
      </c>
      <c r="E819" s="7" t="s">
        <v>7</v>
      </c>
      <c r="F819" s="8"/>
      <c r="G819" s="8"/>
      <c r="H819" s="8"/>
      <c r="I819" s="4"/>
    </row>
    <row r="820" ht="16.5" customHeight="1">
      <c r="A820" s="5">
        <v>899.0</v>
      </c>
      <c r="B820" s="6" t="s">
        <v>1636</v>
      </c>
      <c r="C820" s="6" t="s">
        <v>1637</v>
      </c>
      <c r="D820" s="7">
        <v>11.579</v>
      </c>
      <c r="E820" s="7" t="s">
        <v>7</v>
      </c>
      <c r="F820" s="8"/>
      <c r="G820" s="8"/>
      <c r="H820" s="8"/>
      <c r="I820" s="4"/>
    </row>
    <row r="821" ht="16.5" customHeight="1">
      <c r="A821" s="5">
        <v>900.0</v>
      </c>
      <c r="B821" s="6" t="s">
        <v>1638</v>
      </c>
      <c r="C821" s="6" t="s">
        <v>1639</v>
      </c>
      <c r="D821" s="7">
        <v>11.579</v>
      </c>
      <c r="E821" s="7" t="s">
        <v>7</v>
      </c>
      <c r="F821" s="8"/>
      <c r="G821" s="8"/>
      <c r="H821" s="8"/>
      <c r="I821" s="4"/>
    </row>
    <row r="822" ht="16.5" customHeight="1">
      <c r="A822" s="5">
        <v>901.0</v>
      </c>
      <c r="B822" s="6" t="s">
        <v>1640</v>
      </c>
      <c r="C822" s="6" t="s">
        <v>1641</v>
      </c>
      <c r="D822" s="7">
        <v>11.579</v>
      </c>
      <c r="E822" s="7" t="s">
        <v>7</v>
      </c>
      <c r="F822" s="8"/>
      <c r="G822" s="8"/>
      <c r="H822" s="8"/>
      <c r="I822" s="4"/>
    </row>
    <row r="823" ht="16.5" customHeight="1">
      <c r="A823" s="5">
        <v>902.0</v>
      </c>
      <c r="B823" s="6" t="s">
        <v>1642</v>
      </c>
      <c r="C823" s="6" t="s">
        <v>1643</v>
      </c>
      <c r="D823" s="7">
        <v>11.579</v>
      </c>
      <c r="E823" s="7" t="s">
        <v>7</v>
      </c>
      <c r="F823" s="8"/>
      <c r="G823" s="8"/>
      <c r="H823" s="8"/>
      <c r="I823" s="4"/>
    </row>
    <row r="824" ht="16.5" customHeight="1">
      <c r="A824" s="5">
        <v>903.0</v>
      </c>
      <c r="B824" s="6" t="s">
        <v>1644</v>
      </c>
      <c r="C824" s="6" t="s">
        <v>1645</v>
      </c>
      <c r="D824" s="7">
        <v>11.579</v>
      </c>
      <c r="E824" s="7" t="s">
        <v>7</v>
      </c>
      <c r="F824" s="8"/>
      <c r="G824" s="8"/>
      <c r="H824" s="8"/>
      <c r="I824" s="4"/>
    </row>
    <row r="825" ht="16.5" customHeight="1">
      <c r="A825" s="5">
        <v>904.0</v>
      </c>
      <c r="B825" s="6" t="s">
        <v>1646</v>
      </c>
      <c r="C825" s="6" t="s">
        <v>1647</v>
      </c>
      <c r="D825" s="7">
        <v>11.579</v>
      </c>
      <c r="E825" s="7" t="s">
        <v>7</v>
      </c>
      <c r="F825" s="8"/>
      <c r="G825" s="8"/>
      <c r="H825" s="8"/>
      <c r="I825" s="4"/>
    </row>
    <row r="826" ht="16.5" customHeight="1">
      <c r="A826" s="5">
        <v>905.0</v>
      </c>
      <c r="B826" s="6" t="s">
        <v>1648</v>
      </c>
      <c r="C826" s="6" t="s">
        <v>1649</v>
      </c>
      <c r="D826" s="7">
        <v>11.579</v>
      </c>
      <c r="E826" s="7" t="s">
        <v>7</v>
      </c>
      <c r="F826" s="8"/>
      <c r="G826" s="8"/>
      <c r="H826" s="8"/>
      <c r="I826" s="4"/>
    </row>
    <row r="827" ht="16.5" customHeight="1">
      <c r="A827" s="5">
        <v>906.0</v>
      </c>
      <c r="B827" s="6" t="s">
        <v>1650</v>
      </c>
      <c r="C827" s="6" t="s">
        <v>1651</v>
      </c>
      <c r="D827" s="7">
        <v>11.579</v>
      </c>
      <c r="E827" s="7" t="s">
        <v>7</v>
      </c>
      <c r="F827" s="8"/>
      <c r="G827" s="8"/>
      <c r="H827" s="8"/>
      <c r="I827" s="4"/>
    </row>
    <row r="828" ht="16.5" customHeight="1">
      <c r="A828" s="5">
        <v>907.0</v>
      </c>
      <c r="B828" s="6" t="s">
        <v>1652</v>
      </c>
      <c r="C828" s="6" t="s">
        <v>1653</v>
      </c>
      <c r="D828" s="7">
        <v>11.579</v>
      </c>
      <c r="E828" s="7" t="s">
        <v>7</v>
      </c>
      <c r="F828" s="8"/>
      <c r="G828" s="8"/>
      <c r="H828" s="8"/>
      <c r="I828" s="4"/>
    </row>
    <row r="829" ht="16.5" customHeight="1">
      <c r="A829" s="5">
        <v>908.0</v>
      </c>
      <c r="B829" s="6" t="s">
        <v>1654</v>
      </c>
      <c r="C829" s="6" t="s">
        <v>1655</v>
      </c>
      <c r="D829" s="7">
        <v>11.579</v>
      </c>
      <c r="E829" s="7" t="s">
        <v>7</v>
      </c>
      <c r="F829" s="8"/>
      <c r="G829" s="8"/>
      <c r="H829" s="8"/>
      <c r="I829" s="4"/>
    </row>
    <row r="830" ht="16.5" customHeight="1">
      <c r="A830" s="5">
        <v>909.0</v>
      </c>
      <c r="B830" s="6" t="s">
        <v>1656</v>
      </c>
      <c r="C830" s="6" t="s">
        <v>1657</v>
      </c>
      <c r="D830" s="7">
        <v>11.579</v>
      </c>
      <c r="E830" s="7" t="s">
        <v>7</v>
      </c>
      <c r="F830" s="8"/>
      <c r="G830" s="8"/>
      <c r="H830" s="8"/>
      <c r="I830" s="4"/>
    </row>
    <row r="831" ht="16.5" customHeight="1">
      <c r="A831" s="5">
        <v>910.0</v>
      </c>
      <c r="B831" s="6" t="s">
        <v>1658</v>
      </c>
      <c r="C831" s="6" t="s">
        <v>1659</v>
      </c>
      <c r="D831" s="7">
        <v>11.579</v>
      </c>
      <c r="E831" s="7" t="s">
        <v>7</v>
      </c>
      <c r="F831" s="8"/>
      <c r="G831" s="8"/>
      <c r="H831" s="8"/>
      <c r="I831" s="4"/>
    </row>
    <row r="832" ht="16.5" customHeight="1">
      <c r="A832" s="5">
        <v>911.0</v>
      </c>
      <c r="B832" s="6" t="s">
        <v>1660</v>
      </c>
      <c r="C832" s="6" t="s">
        <v>1661</v>
      </c>
      <c r="D832" s="7">
        <v>11.579</v>
      </c>
      <c r="E832" s="7" t="s">
        <v>7</v>
      </c>
      <c r="F832" s="8"/>
      <c r="G832" s="8"/>
      <c r="H832" s="8"/>
      <c r="I832" s="4"/>
    </row>
    <row r="833" ht="16.5" customHeight="1">
      <c r="A833" s="5">
        <v>912.0</v>
      </c>
      <c r="B833" s="6" t="s">
        <v>1662</v>
      </c>
      <c r="C833" s="6" t="s">
        <v>1663</v>
      </c>
      <c r="D833" s="7">
        <v>11.579</v>
      </c>
      <c r="E833" s="7" t="s">
        <v>7</v>
      </c>
      <c r="F833" s="8"/>
      <c r="G833" s="8"/>
      <c r="H833" s="8"/>
      <c r="I833" s="4"/>
    </row>
    <row r="834" ht="16.5" customHeight="1">
      <c r="A834" s="5">
        <v>913.0</v>
      </c>
      <c r="B834" s="6" t="s">
        <v>1664</v>
      </c>
      <c r="C834" s="6" t="s">
        <v>1665</v>
      </c>
      <c r="D834" s="7">
        <v>11.579</v>
      </c>
      <c r="E834" s="7" t="s">
        <v>7</v>
      </c>
      <c r="F834" s="8"/>
      <c r="G834" s="8"/>
      <c r="H834" s="8"/>
      <c r="I834" s="4"/>
    </row>
    <row r="835" ht="16.5" customHeight="1">
      <c r="A835" s="5">
        <v>914.0</v>
      </c>
      <c r="B835" s="6" t="s">
        <v>1666</v>
      </c>
      <c r="C835" s="6" t="s">
        <v>1667</v>
      </c>
      <c r="D835" s="7">
        <v>11.579</v>
      </c>
      <c r="E835" s="7" t="s">
        <v>7</v>
      </c>
      <c r="F835" s="8"/>
      <c r="G835" s="8"/>
      <c r="H835" s="8"/>
      <c r="I835" s="4"/>
    </row>
    <row r="836" ht="16.5" customHeight="1">
      <c r="A836" s="5">
        <v>915.0</v>
      </c>
      <c r="B836" s="6" t="s">
        <v>1668</v>
      </c>
      <c r="C836" s="6" t="s">
        <v>1669</v>
      </c>
      <c r="D836" s="7">
        <v>11.579</v>
      </c>
      <c r="E836" s="7" t="s">
        <v>7</v>
      </c>
      <c r="F836" s="8"/>
      <c r="G836" s="8"/>
      <c r="H836" s="8"/>
      <c r="I836" s="4"/>
    </row>
    <row r="837" ht="16.5" customHeight="1">
      <c r="A837" s="5">
        <v>916.0</v>
      </c>
      <c r="B837" s="6" t="s">
        <v>1670</v>
      </c>
      <c r="C837" s="6" t="s">
        <v>1671</v>
      </c>
      <c r="D837" s="7">
        <v>11.579</v>
      </c>
      <c r="E837" s="7" t="s">
        <v>7</v>
      </c>
      <c r="F837" s="8"/>
      <c r="G837" s="8"/>
      <c r="H837" s="8"/>
      <c r="I837" s="4"/>
    </row>
    <row r="838" ht="16.5" customHeight="1">
      <c r="A838" s="5">
        <v>917.0</v>
      </c>
      <c r="B838" s="6" t="s">
        <v>1672</v>
      </c>
      <c r="C838" s="6" t="s">
        <v>1673</v>
      </c>
      <c r="D838" s="7">
        <v>11.579</v>
      </c>
      <c r="E838" s="7" t="s">
        <v>7</v>
      </c>
      <c r="F838" s="8"/>
      <c r="G838" s="8"/>
      <c r="H838" s="8"/>
      <c r="I838" s="4"/>
    </row>
    <row r="839" ht="16.5" customHeight="1">
      <c r="A839" s="5">
        <v>918.0</v>
      </c>
      <c r="B839" s="6" t="s">
        <v>1674</v>
      </c>
      <c r="C839" s="6" t="s">
        <v>1675</v>
      </c>
      <c r="D839" s="7">
        <v>11.579</v>
      </c>
      <c r="E839" s="7" t="s">
        <v>7</v>
      </c>
      <c r="F839" s="8"/>
      <c r="G839" s="8"/>
      <c r="H839" s="8"/>
      <c r="I839" s="4"/>
    </row>
    <row r="840" ht="16.5" customHeight="1">
      <c r="A840" s="5">
        <v>919.0</v>
      </c>
      <c r="B840" s="6" t="s">
        <v>1676</v>
      </c>
      <c r="C840" s="6" t="s">
        <v>1677</v>
      </c>
      <c r="D840" s="7">
        <v>11.579</v>
      </c>
      <c r="E840" s="7" t="s">
        <v>7</v>
      </c>
      <c r="F840" s="8"/>
      <c r="G840" s="8"/>
      <c r="H840" s="8"/>
      <c r="I840" s="4"/>
    </row>
    <row r="841" ht="16.5" customHeight="1">
      <c r="A841" s="5">
        <v>920.0</v>
      </c>
      <c r="B841" s="6" t="s">
        <v>1678</v>
      </c>
      <c r="C841" s="6" t="s">
        <v>1679</v>
      </c>
      <c r="D841" s="7">
        <v>11.579</v>
      </c>
      <c r="E841" s="7" t="s">
        <v>7</v>
      </c>
      <c r="F841" s="8"/>
      <c r="G841" s="8"/>
      <c r="H841" s="8"/>
      <c r="I841" s="4"/>
    </row>
    <row r="842" ht="16.5" customHeight="1">
      <c r="A842" s="5">
        <v>921.0</v>
      </c>
      <c r="B842" s="6" t="s">
        <v>1680</v>
      </c>
      <c r="C842" s="6" t="s">
        <v>1681</v>
      </c>
      <c r="D842" s="7">
        <v>11.579</v>
      </c>
      <c r="E842" s="7" t="s">
        <v>7</v>
      </c>
      <c r="F842" s="8"/>
      <c r="G842" s="8"/>
      <c r="H842" s="8"/>
      <c r="I842" s="4"/>
    </row>
    <row r="843" ht="16.5" customHeight="1">
      <c r="A843" s="5">
        <v>922.0</v>
      </c>
      <c r="B843" s="6" t="s">
        <v>1682</v>
      </c>
      <c r="C843" s="6" t="s">
        <v>1683</v>
      </c>
      <c r="D843" s="7">
        <v>11.579</v>
      </c>
      <c r="E843" s="7" t="s">
        <v>7</v>
      </c>
      <c r="F843" s="8"/>
      <c r="G843" s="8"/>
      <c r="H843" s="8"/>
      <c r="I843" s="4"/>
    </row>
    <row r="844" ht="16.5" customHeight="1">
      <c r="A844" s="5">
        <v>923.0</v>
      </c>
      <c r="B844" s="10" t="s">
        <v>1684</v>
      </c>
      <c r="C844" s="6" t="s">
        <v>1685</v>
      </c>
      <c r="D844" s="7">
        <v>11.579</v>
      </c>
      <c r="E844" s="7" t="s">
        <v>7</v>
      </c>
      <c r="F844" s="8"/>
      <c r="G844" s="8"/>
      <c r="H844" s="8"/>
      <c r="I844" s="4"/>
    </row>
    <row r="845" ht="16.5" customHeight="1">
      <c r="A845" s="5">
        <v>924.0</v>
      </c>
      <c r="B845" s="6" t="s">
        <v>1686</v>
      </c>
      <c r="C845" s="6" t="s">
        <v>1687</v>
      </c>
      <c r="D845" s="7">
        <v>11.579</v>
      </c>
      <c r="E845" s="7" t="s">
        <v>7</v>
      </c>
      <c r="F845" s="8"/>
      <c r="G845" s="8"/>
      <c r="H845" s="8"/>
      <c r="I845" s="4"/>
    </row>
    <row r="846" ht="16.5" customHeight="1">
      <c r="A846" s="5">
        <v>925.0</v>
      </c>
      <c r="B846" s="6" t="s">
        <v>1688</v>
      </c>
      <c r="C846" s="6" t="s">
        <v>1689</v>
      </c>
      <c r="D846" s="7">
        <v>11.579</v>
      </c>
      <c r="E846" s="7" t="s">
        <v>7</v>
      </c>
      <c r="F846" s="8"/>
      <c r="G846" s="8"/>
      <c r="H846" s="8"/>
      <c r="I846" s="4"/>
    </row>
    <row r="847" ht="16.5" customHeight="1">
      <c r="A847" s="5">
        <v>926.0</v>
      </c>
      <c r="B847" s="6" t="s">
        <v>1690</v>
      </c>
      <c r="C847" s="6" t="s">
        <v>1691</v>
      </c>
      <c r="D847" s="7">
        <v>11.579</v>
      </c>
      <c r="E847" s="7" t="s">
        <v>7</v>
      </c>
      <c r="F847" s="8"/>
      <c r="G847" s="8"/>
      <c r="H847" s="8"/>
      <c r="I847" s="4"/>
    </row>
    <row r="848" ht="16.5" customHeight="1">
      <c r="A848" s="5">
        <v>927.0</v>
      </c>
      <c r="B848" s="6" t="s">
        <v>1692</v>
      </c>
      <c r="C848" s="6" t="s">
        <v>1693</v>
      </c>
      <c r="D848" s="7">
        <v>11.579</v>
      </c>
      <c r="E848" s="7" t="s">
        <v>7</v>
      </c>
      <c r="F848" s="8"/>
      <c r="G848" s="8"/>
      <c r="H848" s="8"/>
      <c r="I848" s="4"/>
    </row>
    <row r="849" ht="16.5" customHeight="1">
      <c r="A849" s="5">
        <v>928.0</v>
      </c>
      <c r="B849" s="6" t="s">
        <v>1694</v>
      </c>
      <c r="C849" s="6" t="s">
        <v>1695</v>
      </c>
      <c r="D849" s="7">
        <v>11.579</v>
      </c>
      <c r="E849" s="7" t="s">
        <v>7</v>
      </c>
      <c r="F849" s="8"/>
      <c r="G849" s="8"/>
      <c r="H849" s="8"/>
      <c r="I849" s="4"/>
    </row>
    <row r="850" ht="16.5" customHeight="1">
      <c r="A850" s="5">
        <v>929.0</v>
      </c>
      <c r="B850" s="6" t="s">
        <v>1696</v>
      </c>
      <c r="C850" s="6" t="s">
        <v>1697</v>
      </c>
      <c r="D850" s="7">
        <v>11.579</v>
      </c>
      <c r="E850" s="7" t="s">
        <v>7</v>
      </c>
      <c r="F850" s="8"/>
      <c r="G850" s="8"/>
      <c r="H850" s="8"/>
      <c r="I850" s="4"/>
    </row>
    <row r="851" ht="16.5" customHeight="1">
      <c r="A851" s="5">
        <v>930.0</v>
      </c>
      <c r="B851" s="6" t="s">
        <v>1698</v>
      </c>
      <c r="C851" s="6" t="s">
        <v>1699</v>
      </c>
      <c r="D851" s="7">
        <v>11.579</v>
      </c>
      <c r="E851" s="7" t="s">
        <v>7</v>
      </c>
      <c r="F851" s="8"/>
      <c r="G851" s="8"/>
      <c r="H851" s="8"/>
      <c r="I851" s="4"/>
    </row>
    <row r="852" ht="16.5" customHeight="1">
      <c r="A852" s="5">
        <v>931.0</v>
      </c>
      <c r="B852" s="6" t="s">
        <v>1700</v>
      </c>
      <c r="C852" s="6" t="s">
        <v>1701</v>
      </c>
      <c r="D852" s="7">
        <v>11.579</v>
      </c>
      <c r="E852" s="7" t="s">
        <v>7</v>
      </c>
      <c r="F852" s="8"/>
      <c r="G852" s="8"/>
      <c r="H852" s="8"/>
      <c r="I852" s="4"/>
    </row>
    <row r="853" ht="16.5" customHeight="1">
      <c r="A853" s="5">
        <v>932.0</v>
      </c>
      <c r="B853" s="6" t="s">
        <v>1702</v>
      </c>
      <c r="C853" s="6" t="s">
        <v>1703</v>
      </c>
      <c r="D853" s="7">
        <v>11.579</v>
      </c>
      <c r="E853" s="7" t="s">
        <v>7</v>
      </c>
      <c r="F853" s="8"/>
      <c r="G853" s="8"/>
      <c r="H853" s="8"/>
      <c r="I853" s="4"/>
    </row>
    <row r="854" ht="16.5" customHeight="1">
      <c r="A854" s="5">
        <v>933.0</v>
      </c>
      <c r="B854" s="6" t="s">
        <v>1704</v>
      </c>
      <c r="C854" s="6" t="s">
        <v>1705</v>
      </c>
      <c r="D854" s="7">
        <v>11.579</v>
      </c>
      <c r="E854" s="7" t="s">
        <v>7</v>
      </c>
      <c r="F854" s="8"/>
      <c r="G854" s="8"/>
      <c r="H854" s="8"/>
      <c r="I854" s="4"/>
    </row>
    <row r="855" ht="16.5" customHeight="1">
      <c r="A855" s="5">
        <v>934.0</v>
      </c>
      <c r="B855" s="6" t="s">
        <v>1706</v>
      </c>
      <c r="C855" s="6" t="s">
        <v>1707</v>
      </c>
      <c r="D855" s="7">
        <v>11.579</v>
      </c>
      <c r="E855" s="7" t="s">
        <v>7</v>
      </c>
      <c r="F855" s="8"/>
      <c r="G855" s="8"/>
      <c r="H855" s="8"/>
      <c r="I855" s="4"/>
    </row>
    <row r="856" ht="16.5" customHeight="1">
      <c r="A856" s="5">
        <v>935.0</v>
      </c>
      <c r="B856" s="6" t="s">
        <v>1708</v>
      </c>
      <c r="C856" s="6" t="s">
        <v>1709</v>
      </c>
      <c r="D856" s="7">
        <v>11.579</v>
      </c>
      <c r="E856" s="7" t="s">
        <v>7</v>
      </c>
      <c r="F856" s="8"/>
      <c r="G856" s="8"/>
      <c r="H856" s="8"/>
      <c r="I856" s="4"/>
    </row>
    <row r="857" ht="16.5" customHeight="1">
      <c r="A857" s="5">
        <v>936.0</v>
      </c>
      <c r="B857" s="6" t="s">
        <v>1710</v>
      </c>
      <c r="C857" s="6" t="s">
        <v>1711</v>
      </c>
      <c r="D857" s="7">
        <v>11.579</v>
      </c>
      <c r="E857" s="7" t="s">
        <v>7</v>
      </c>
      <c r="F857" s="8"/>
      <c r="G857" s="8"/>
      <c r="H857" s="8"/>
      <c r="I857" s="4"/>
    </row>
    <row r="858" ht="16.5" customHeight="1">
      <c r="A858" s="5">
        <v>937.0</v>
      </c>
      <c r="B858" s="6" t="s">
        <v>1712</v>
      </c>
      <c r="C858" s="6" t="s">
        <v>1713</v>
      </c>
      <c r="D858" s="7">
        <v>11.579</v>
      </c>
      <c r="E858" s="7" t="s">
        <v>7</v>
      </c>
      <c r="F858" s="8"/>
      <c r="G858" s="8"/>
      <c r="H858" s="8"/>
      <c r="I858" s="4"/>
    </row>
    <row r="859" ht="16.5" customHeight="1">
      <c r="A859" s="5">
        <v>938.0</v>
      </c>
      <c r="B859" s="6" t="s">
        <v>1714</v>
      </c>
      <c r="C859" s="6" t="s">
        <v>1715</v>
      </c>
      <c r="D859" s="7">
        <v>11.579</v>
      </c>
      <c r="E859" s="7" t="s">
        <v>7</v>
      </c>
      <c r="F859" s="8"/>
      <c r="G859" s="8"/>
      <c r="H859" s="8"/>
      <c r="I859" s="4"/>
    </row>
    <row r="860" ht="16.5" customHeight="1">
      <c r="A860" s="5">
        <v>939.0</v>
      </c>
      <c r="B860" s="6" t="s">
        <v>1716</v>
      </c>
      <c r="C860" s="6" t="s">
        <v>1717</v>
      </c>
      <c r="D860" s="7">
        <v>11.579</v>
      </c>
      <c r="E860" s="7" t="s">
        <v>7</v>
      </c>
      <c r="F860" s="8"/>
      <c r="G860" s="8"/>
      <c r="H860" s="8"/>
      <c r="I860" s="4"/>
    </row>
    <row r="861" ht="16.5" customHeight="1">
      <c r="A861" s="5">
        <v>940.0</v>
      </c>
      <c r="B861" s="6" t="s">
        <v>1718</v>
      </c>
      <c r="C861" s="6" t="s">
        <v>1719</v>
      </c>
      <c r="D861" s="7">
        <v>11.579</v>
      </c>
      <c r="E861" s="7" t="s">
        <v>7</v>
      </c>
      <c r="F861" s="8"/>
      <c r="G861" s="8"/>
      <c r="H861" s="8"/>
      <c r="I861" s="4"/>
    </row>
    <row r="862" ht="16.5" customHeight="1">
      <c r="A862" s="5">
        <v>941.0</v>
      </c>
      <c r="B862" s="6" t="s">
        <v>1720</v>
      </c>
      <c r="C862" s="6" t="s">
        <v>1721</v>
      </c>
      <c r="D862" s="7">
        <v>11.579</v>
      </c>
      <c r="E862" s="7" t="s">
        <v>7</v>
      </c>
      <c r="F862" s="8"/>
      <c r="G862" s="8"/>
      <c r="H862" s="8"/>
      <c r="I862" s="4"/>
    </row>
    <row r="863" ht="16.5" customHeight="1">
      <c r="A863" s="5">
        <v>942.0</v>
      </c>
      <c r="B863" s="6" t="s">
        <v>1722</v>
      </c>
      <c r="C863" s="6" t="s">
        <v>1723</v>
      </c>
      <c r="D863" s="7">
        <v>11.579</v>
      </c>
      <c r="E863" s="7" t="s">
        <v>7</v>
      </c>
      <c r="F863" s="8"/>
      <c r="G863" s="8"/>
      <c r="H863" s="8"/>
      <c r="I863" s="4"/>
    </row>
    <row r="864" ht="16.5" customHeight="1">
      <c r="A864" s="5">
        <v>943.0</v>
      </c>
      <c r="B864" s="6" t="s">
        <v>1724</v>
      </c>
      <c r="C864" s="6" t="s">
        <v>1725</v>
      </c>
      <c r="D864" s="7">
        <v>11.579</v>
      </c>
      <c r="E864" s="7" t="s">
        <v>7</v>
      </c>
      <c r="F864" s="8"/>
      <c r="G864" s="8"/>
      <c r="H864" s="8"/>
      <c r="I864" s="4"/>
    </row>
    <row r="865" ht="16.5" customHeight="1">
      <c r="A865" s="5">
        <v>944.0</v>
      </c>
      <c r="B865" s="6" t="s">
        <v>1726</v>
      </c>
      <c r="C865" s="6" t="s">
        <v>1727</v>
      </c>
      <c r="D865" s="7">
        <v>11.579</v>
      </c>
      <c r="E865" s="7" t="s">
        <v>7</v>
      </c>
      <c r="F865" s="8"/>
      <c r="G865" s="8"/>
      <c r="H865" s="8"/>
      <c r="I865" s="4"/>
    </row>
    <row r="866" ht="16.5" customHeight="1">
      <c r="A866" s="5">
        <v>945.0</v>
      </c>
      <c r="B866" s="6" t="s">
        <v>1728</v>
      </c>
      <c r="C866" s="6" t="s">
        <v>1729</v>
      </c>
      <c r="D866" s="7">
        <v>11.579</v>
      </c>
      <c r="E866" s="7" t="s">
        <v>7</v>
      </c>
      <c r="F866" s="8"/>
      <c r="G866" s="8"/>
      <c r="H866" s="8"/>
      <c r="I866" s="4"/>
    </row>
    <row r="867" ht="16.5" customHeight="1">
      <c r="A867" s="5">
        <v>946.0</v>
      </c>
      <c r="B867" s="6" t="s">
        <v>1730</v>
      </c>
      <c r="C867" s="6" t="s">
        <v>1731</v>
      </c>
      <c r="D867" s="7">
        <v>11.579</v>
      </c>
      <c r="E867" s="7" t="s">
        <v>7</v>
      </c>
      <c r="F867" s="8"/>
      <c r="G867" s="8"/>
      <c r="H867" s="8"/>
      <c r="I867" s="4"/>
    </row>
    <row r="868" ht="16.5" customHeight="1">
      <c r="A868" s="5">
        <v>947.0</v>
      </c>
      <c r="B868" s="6" t="s">
        <v>1732</v>
      </c>
      <c r="C868" s="6" t="s">
        <v>1733</v>
      </c>
      <c r="D868" s="7">
        <v>11.579</v>
      </c>
      <c r="E868" s="7" t="s">
        <v>7</v>
      </c>
      <c r="F868" s="8"/>
      <c r="G868" s="8"/>
      <c r="H868" s="8"/>
      <c r="I868" s="4"/>
    </row>
    <row r="869" ht="16.5" customHeight="1">
      <c r="A869" s="5">
        <v>948.0</v>
      </c>
      <c r="B869" s="6" t="s">
        <v>1734</v>
      </c>
      <c r="C869" s="6" t="s">
        <v>1735</v>
      </c>
      <c r="D869" s="7">
        <v>11.579</v>
      </c>
      <c r="E869" s="7" t="s">
        <v>7</v>
      </c>
      <c r="F869" s="8"/>
      <c r="G869" s="8"/>
      <c r="H869" s="8"/>
      <c r="I869" s="4"/>
    </row>
    <row r="870" ht="16.5" customHeight="1">
      <c r="A870" s="5">
        <v>949.0</v>
      </c>
      <c r="B870" s="6" t="s">
        <v>1736</v>
      </c>
      <c r="C870" s="6" t="s">
        <v>1737</v>
      </c>
      <c r="D870" s="7">
        <v>11.579</v>
      </c>
      <c r="E870" s="7" t="s">
        <v>7</v>
      </c>
      <c r="F870" s="8"/>
      <c r="G870" s="8"/>
      <c r="H870" s="8"/>
      <c r="I870" s="4"/>
    </row>
    <row r="871" ht="16.5" customHeight="1">
      <c r="A871" s="5">
        <v>950.0</v>
      </c>
      <c r="B871" s="6" t="s">
        <v>1738</v>
      </c>
      <c r="C871" s="6" t="s">
        <v>1739</v>
      </c>
      <c r="D871" s="7">
        <v>11.579</v>
      </c>
      <c r="E871" s="7" t="s">
        <v>7</v>
      </c>
      <c r="F871" s="8"/>
      <c r="G871" s="8"/>
      <c r="H871" s="8"/>
      <c r="I871" s="4"/>
    </row>
    <row r="872" ht="16.5" customHeight="1">
      <c r="A872" s="5">
        <v>951.0</v>
      </c>
      <c r="B872" s="6" t="s">
        <v>1740</v>
      </c>
      <c r="C872" s="6" t="s">
        <v>1741</v>
      </c>
      <c r="D872" s="7">
        <v>11.579</v>
      </c>
      <c r="E872" s="7" t="s">
        <v>7</v>
      </c>
      <c r="F872" s="8"/>
      <c r="G872" s="8"/>
      <c r="H872" s="8"/>
      <c r="I872" s="4"/>
    </row>
    <row r="873" ht="16.5" customHeight="1">
      <c r="A873" s="5">
        <v>952.0</v>
      </c>
      <c r="B873" s="6" t="s">
        <v>1742</v>
      </c>
      <c r="C873" s="6" t="s">
        <v>1743</v>
      </c>
      <c r="D873" s="7">
        <v>11.579</v>
      </c>
      <c r="E873" s="7" t="s">
        <v>7</v>
      </c>
      <c r="F873" s="8"/>
      <c r="G873" s="8"/>
      <c r="H873" s="8"/>
      <c r="I873" s="4"/>
    </row>
    <row r="874" ht="16.5" customHeight="1">
      <c r="A874" s="5">
        <v>953.0</v>
      </c>
      <c r="B874" s="6" t="s">
        <v>1744</v>
      </c>
      <c r="C874" s="6" t="s">
        <v>1745</v>
      </c>
      <c r="D874" s="7">
        <v>11.579</v>
      </c>
      <c r="E874" s="7" t="s">
        <v>7</v>
      </c>
      <c r="F874" s="8"/>
      <c r="G874" s="8"/>
      <c r="H874" s="8"/>
      <c r="I874" s="4"/>
    </row>
    <row r="875" ht="16.5" customHeight="1">
      <c r="A875" s="5">
        <v>954.0</v>
      </c>
      <c r="B875" s="6" t="s">
        <v>1746</v>
      </c>
      <c r="C875" s="6" t="s">
        <v>1747</v>
      </c>
      <c r="D875" s="7">
        <v>11.579</v>
      </c>
      <c r="E875" s="7" t="s">
        <v>7</v>
      </c>
      <c r="F875" s="8"/>
      <c r="G875" s="8"/>
      <c r="H875" s="8"/>
      <c r="I875" s="4"/>
    </row>
    <row r="876" ht="16.5" customHeight="1">
      <c r="A876" s="5">
        <v>955.0</v>
      </c>
      <c r="B876" s="6" t="s">
        <v>1748</v>
      </c>
      <c r="C876" s="6" t="s">
        <v>1749</v>
      </c>
      <c r="D876" s="7">
        <v>11.579</v>
      </c>
      <c r="E876" s="7" t="s">
        <v>7</v>
      </c>
      <c r="F876" s="8"/>
      <c r="G876" s="8"/>
      <c r="H876" s="8"/>
      <c r="I876" s="4"/>
    </row>
    <row r="877" ht="16.5" customHeight="1">
      <c r="A877" s="5">
        <v>956.0</v>
      </c>
      <c r="B877" s="6" t="s">
        <v>1750</v>
      </c>
      <c r="C877" s="6" t="s">
        <v>1751</v>
      </c>
      <c r="D877" s="7">
        <v>11.579</v>
      </c>
      <c r="E877" s="7" t="s">
        <v>7</v>
      </c>
      <c r="F877" s="8"/>
      <c r="G877" s="8"/>
      <c r="H877" s="8"/>
      <c r="I877" s="4"/>
    </row>
    <row r="878" ht="16.5" customHeight="1">
      <c r="A878" s="5">
        <v>957.0</v>
      </c>
      <c r="B878" s="6" t="s">
        <v>1752</v>
      </c>
      <c r="C878" s="6" t="s">
        <v>1753</v>
      </c>
      <c r="D878" s="7">
        <v>11.579</v>
      </c>
      <c r="E878" s="7" t="s">
        <v>7</v>
      </c>
      <c r="F878" s="8"/>
      <c r="G878" s="8"/>
      <c r="H878" s="8"/>
      <c r="I878" s="4"/>
    </row>
    <row r="879" ht="16.5" customHeight="1">
      <c r="A879" s="5">
        <v>958.0</v>
      </c>
      <c r="B879" s="6" t="s">
        <v>1754</v>
      </c>
      <c r="C879" s="6" t="s">
        <v>1755</v>
      </c>
      <c r="D879" s="7">
        <v>11.579</v>
      </c>
      <c r="E879" s="7" t="s">
        <v>7</v>
      </c>
      <c r="F879" s="8"/>
      <c r="G879" s="8"/>
      <c r="H879" s="8"/>
      <c r="I879" s="4"/>
    </row>
    <row r="880" ht="16.5" customHeight="1">
      <c r="A880" s="5">
        <v>959.0</v>
      </c>
      <c r="B880" s="6" t="s">
        <v>1756</v>
      </c>
      <c r="C880" s="6" t="s">
        <v>1757</v>
      </c>
      <c r="D880" s="7">
        <v>11.579</v>
      </c>
      <c r="E880" s="7" t="s">
        <v>7</v>
      </c>
      <c r="F880" s="8"/>
      <c r="G880" s="8"/>
      <c r="H880" s="8"/>
      <c r="I880" s="4"/>
    </row>
    <row r="881" ht="16.5" customHeight="1">
      <c r="A881" s="5">
        <v>960.0</v>
      </c>
      <c r="B881" s="6" t="s">
        <v>1758</v>
      </c>
      <c r="C881" s="6" t="s">
        <v>1759</v>
      </c>
      <c r="D881" s="7">
        <v>11.579</v>
      </c>
      <c r="E881" s="7" t="s">
        <v>7</v>
      </c>
      <c r="F881" s="8"/>
      <c r="G881" s="8"/>
      <c r="H881" s="8"/>
      <c r="I881" s="4"/>
    </row>
    <row r="882" ht="16.5" customHeight="1">
      <c r="A882" s="5">
        <v>961.0</v>
      </c>
      <c r="B882" s="6" t="s">
        <v>1760</v>
      </c>
      <c r="C882" s="6" t="s">
        <v>1761</v>
      </c>
      <c r="D882" s="7">
        <v>11.579</v>
      </c>
      <c r="E882" s="7" t="s">
        <v>7</v>
      </c>
      <c r="F882" s="8"/>
      <c r="G882" s="8"/>
      <c r="H882" s="8"/>
      <c r="I882" s="4"/>
    </row>
    <row r="883" ht="16.5" customHeight="1">
      <c r="A883" s="5">
        <v>962.0</v>
      </c>
      <c r="B883" s="6" t="s">
        <v>1762</v>
      </c>
      <c r="C883" s="6" t="s">
        <v>1763</v>
      </c>
      <c r="D883" s="7">
        <v>11.579</v>
      </c>
      <c r="E883" s="7" t="s">
        <v>7</v>
      </c>
      <c r="F883" s="8"/>
      <c r="G883" s="8"/>
      <c r="H883" s="8"/>
      <c r="I883" s="4"/>
    </row>
    <row r="884" ht="16.5" customHeight="1">
      <c r="A884" s="5">
        <v>963.0</v>
      </c>
      <c r="B884" s="6" t="s">
        <v>1764</v>
      </c>
      <c r="C884" s="6" t="s">
        <v>1765</v>
      </c>
      <c r="D884" s="7">
        <v>11.579</v>
      </c>
      <c r="E884" s="7" t="s">
        <v>7</v>
      </c>
      <c r="F884" s="8"/>
      <c r="G884" s="8"/>
      <c r="H884" s="8"/>
      <c r="I884" s="4"/>
    </row>
    <row r="885" ht="16.5" customHeight="1">
      <c r="A885" s="5">
        <v>964.0</v>
      </c>
      <c r="B885" s="6" t="s">
        <v>1766</v>
      </c>
      <c r="C885" s="6" t="s">
        <v>1767</v>
      </c>
      <c r="D885" s="7">
        <v>11.579</v>
      </c>
      <c r="E885" s="7" t="s">
        <v>7</v>
      </c>
      <c r="F885" s="8"/>
      <c r="G885" s="8"/>
      <c r="H885" s="8"/>
      <c r="I885" s="4"/>
    </row>
    <row r="886" ht="16.5" customHeight="1">
      <c r="A886" s="5">
        <v>965.0</v>
      </c>
      <c r="B886" s="6" t="s">
        <v>1768</v>
      </c>
      <c r="C886" s="6" t="s">
        <v>1769</v>
      </c>
      <c r="D886" s="7">
        <v>11.579</v>
      </c>
      <c r="E886" s="7" t="s">
        <v>7</v>
      </c>
      <c r="F886" s="8"/>
      <c r="G886" s="8"/>
      <c r="H886" s="8"/>
      <c r="I886" s="4"/>
    </row>
    <row r="887" ht="16.5" customHeight="1">
      <c r="A887" s="5">
        <v>966.0</v>
      </c>
      <c r="B887" s="6" t="s">
        <v>1770</v>
      </c>
      <c r="C887" s="6" t="s">
        <v>1771</v>
      </c>
      <c r="D887" s="7">
        <v>11.579</v>
      </c>
      <c r="E887" s="7" t="s">
        <v>7</v>
      </c>
      <c r="F887" s="8"/>
      <c r="G887" s="8"/>
      <c r="H887" s="8"/>
      <c r="I887" s="4"/>
    </row>
    <row r="888" ht="16.5" customHeight="1">
      <c r="A888" s="5">
        <v>967.0</v>
      </c>
      <c r="B888" s="6" t="s">
        <v>1772</v>
      </c>
      <c r="C888" s="6" t="s">
        <v>1773</v>
      </c>
      <c r="D888" s="7">
        <v>11.579</v>
      </c>
      <c r="E888" s="7" t="s">
        <v>7</v>
      </c>
      <c r="F888" s="8"/>
      <c r="G888" s="8"/>
      <c r="H888" s="8"/>
      <c r="I888" s="4"/>
    </row>
    <row r="889" ht="16.5" customHeight="1">
      <c r="A889" s="5">
        <v>968.0</v>
      </c>
      <c r="B889" s="6" t="s">
        <v>1774</v>
      </c>
      <c r="C889" s="6" t="s">
        <v>1775</v>
      </c>
      <c r="D889" s="7">
        <v>11.579</v>
      </c>
      <c r="E889" s="7" t="s">
        <v>7</v>
      </c>
      <c r="F889" s="8"/>
      <c r="G889" s="8"/>
      <c r="H889" s="8"/>
      <c r="I889" s="4"/>
    </row>
    <row r="890" ht="16.5" customHeight="1">
      <c r="A890" s="5">
        <v>969.0</v>
      </c>
      <c r="B890" s="6" t="s">
        <v>1776</v>
      </c>
      <c r="C890" s="6" t="s">
        <v>1777</v>
      </c>
      <c r="D890" s="7">
        <v>11.579</v>
      </c>
      <c r="E890" s="7" t="s">
        <v>7</v>
      </c>
      <c r="F890" s="8"/>
      <c r="G890" s="8"/>
      <c r="H890" s="8"/>
      <c r="I890" s="4"/>
    </row>
    <row r="891" ht="16.5" customHeight="1">
      <c r="A891" s="5">
        <v>970.0</v>
      </c>
      <c r="B891" s="6" t="s">
        <v>1778</v>
      </c>
      <c r="C891" s="6" t="s">
        <v>1779</v>
      </c>
      <c r="D891" s="7">
        <v>11.579</v>
      </c>
      <c r="E891" s="7" t="s">
        <v>7</v>
      </c>
      <c r="F891" s="8"/>
      <c r="G891" s="8"/>
      <c r="H891" s="8"/>
      <c r="I891" s="4"/>
    </row>
    <row r="892" ht="16.5" customHeight="1">
      <c r="A892" s="5">
        <v>971.0</v>
      </c>
      <c r="B892" s="6" t="s">
        <v>1780</v>
      </c>
      <c r="C892" s="6" t="s">
        <v>1781</v>
      </c>
      <c r="D892" s="7">
        <v>11.579</v>
      </c>
      <c r="E892" s="7" t="s">
        <v>7</v>
      </c>
      <c r="F892" s="8"/>
      <c r="G892" s="8"/>
      <c r="H892" s="8"/>
      <c r="I892" s="4"/>
    </row>
    <row r="893" ht="16.5" customHeight="1">
      <c r="A893" s="5">
        <v>972.0</v>
      </c>
      <c r="B893" s="6" t="s">
        <v>1782</v>
      </c>
      <c r="C893" s="6" t="s">
        <v>1783</v>
      </c>
      <c r="D893" s="7">
        <v>11.579</v>
      </c>
      <c r="E893" s="7" t="s">
        <v>7</v>
      </c>
      <c r="F893" s="8"/>
      <c r="G893" s="8"/>
      <c r="H893" s="8"/>
      <c r="I893" s="4"/>
    </row>
    <row r="894" ht="16.5" customHeight="1">
      <c r="A894" s="5">
        <v>973.0</v>
      </c>
      <c r="B894" s="6" t="s">
        <v>1784</v>
      </c>
      <c r="C894" s="6" t="s">
        <v>1785</v>
      </c>
      <c r="D894" s="7">
        <v>11.579</v>
      </c>
      <c r="E894" s="7" t="s">
        <v>7</v>
      </c>
      <c r="F894" s="8"/>
      <c r="G894" s="8"/>
      <c r="H894" s="8"/>
      <c r="I894" s="4"/>
    </row>
    <row r="895" ht="16.5" customHeight="1">
      <c r="A895" s="5">
        <v>974.0</v>
      </c>
      <c r="B895" s="6" t="s">
        <v>1786</v>
      </c>
      <c r="C895" s="6" t="s">
        <v>1787</v>
      </c>
      <c r="D895" s="7">
        <v>11.579</v>
      </c>
      <c r="E895" s="7" t="s">
        <v>7</v>
      </c>
      <c r="F895" s="8"/>
      <c r="G895" s="8"/>
      <c r="H895" s="8"/>
      <c r="I895" s="4"/>
    </row>
    <row r="896" ht="16.5" customHeight="1">
      <c r="A896" s="5">
        <v>975.0</v>
      </c>
      <c r="B896" s="6" t="s">
        <v>1788</v>
      </c>
      <c r="C896" s="6" t="s">
        <v>1789</v>
      </c>
      <c r="D896" s="7">
        <v>11.579</v>
      </c>
      <c r="E896" s="7" t="s">
        <v>7</v>
      </c>
      <c r="F896" s="8"/>
      <c r="G896" s="8"/>
      <c r="H896" s="8"/>
      <c r="I896" s="4"/>
    </row>
    <row r="897" ht="16.5" customHeight="1">
      <c r="A897" s="5">
        <v>976.0</v>
      </c>
      <c r="B897" s="6" t="s">
        <v>1790</v>
      </c>
      <c r="C897" s="6" t="s">
        <v>1791</v>
      </c>
      <c r="D897" s="7">
        <v>11.579</v>
      </c>
      <c r="E897" s="7" t="s">
        <v>7</v>
      </c>
      <c r="F897" s="8"/>
      <c r="G897" s="8"/>
      <c r="H897" s="8"/>
      <c r="I897" s="4"/>
    </row>
    <row r="898" ht="16.5" customHeight="1">
      <c r="A898" s="5">
        <v>977.0</v>
      </c>
      <c r="B898" s="6" t="s">
        <v>1792</v>
      </c>
      <c r="C898" s="6" t="s">
        <v>1793</v>
      </c>
      <c r="D898" s="7">
        <v>11.579</v>
      </c>
      <c r="E898" s="7" t="s">
        <v>7</v>
      </c>
      <c r="F898" s="8"/>
      <c r="G898" s="8"/>
      <c r="H898" s="8"/>
      <c r="I898" s="4"/>
    </row>
    <row r="899" ht="16.5" customHeight="1">
      <c r="A899" s="5">
        <v>978.0</v>
      </c>
      <c r="B899" s="6" t="s">
        <v>1794</v>
      </c>
      <c r="C899" s="6" t="s">
        <v>1795</v>
      </c>
      <c r="D899" s="7">
        <v>11.579</v>
      </c>
      <c r="E899" s="7" t="s">
        <v>7</v>
      </c>
      <c r="F899" s="11"/>
      <c r="G899" s="11"/>
      <c r="H899" s="11"/>
      <c r="I899" s="4"/>
    </row>
    <row r="900" ht="16.5" customHeight="1">
      <c r="A900" s="5">
        <v>979.0</v>
      </c>
      <c r="B900" s="6" t="s">
        <v>1796</v>
      </c>
      <c r="C900" s="6" t="s">
        <v>1797</v>
      </c>
      <c r="D900" s="7">
        <v>11.579</v>
      </c>
      <c r="E900" s="7" t="s">
        <v>7</v>
      </c>
      <c r="F900" s="8"/>
      <c r="G900" s="8"/>
      <c r="H900" s="8"/>
      <c r="I900" s="4"/>
    </row>
    <row r="901" ht="16.5" customHeight="1">
      <c r="A901" s="5">
        <v>980.0</v>
      </c>
      <c r="B901" s="6" t="s">
        <v>1798</v>
      </c>
      <c r="C901" s="6" t="s">
        <v>1799</v>
      </c>
      <c r="D901" s="7">
        <v>11.579</v>
      </c>
      <c r="E901" s="7" t="s">
        <v>7</v>
      </c>
      <c r="F901" s="8"/>
      <c r="G901" s="8"/>
      <c r="H901" s="8"/>
      <c r="I901" s="4"/>
    </row>
    <row r="902" ht="16.5" customHeight="1">
      <c r="A902" s="5">
        <v>981.0</v>
      </c>
      <c r="B902" s="6" t="s">
        <v>1800</v>
      </c>
      <c r="C902" s="6" t="s">
        <v>1801</v>
      </c>
      <c r="D902" s="7">
        <v>11.579</v>
      </c>
      <c r="E902" s="7" t="s">
        <v>7</v>
      </c>
      <c r="F902" s="8"/>
      <c r="G902" s="8"/>
      <c r="H902" s="8"/>
      <c r="I902" s="4"/>
    </row>
    <row r="903" ht="16.5" customHeight="1">
      <c r="A903" s="5">
        <v>982.0</v>
      </c>
      <c r="B903" s="6" t="s">
        <v>1802</v>
      </c>
      <c r="C903" s="6" t="s">
        <v>1803</v>
      </c>
      <c r="D903" s="7">
        <v>11.579</v>
      </c>
      <c r="E903" s="7" t="s">
        <v>7</v>
      </c>
      <c r="F903" s="8"/>
      <c r="G903" s="8"/>
      <c r="H903" s="8"/>
      <c r="I903" s="4"/>
    </row>
    <row r="904" ht="16.5" customHeight="1">
      <c r="A904" s="5">
        <v>983.0</v>
      </c>
      <c r="B904" s="6" t="s">
        <v>1804</v>
      </c>
      <c r="C904" s="6" t="s">
        <v>1805</v>
      </c>
      <c r="D904" s="7">
        <v>11.579</v>
      </c>
      <c r="E904" s="7" t="s">
        <v>7</v>
      </c>
      <c r="F904" s="8"/>
      <c r="G904" s="8"/>
      <c r="H904" s="8"/>
      <c r="I904" s="4"/>
    </row>
    <row r="905" ht="16.5" customHeight="1">
      <c r="A905" s="5">
        <v>984.0</v>
      </c>
      <c r="B905" s="6" t="s">
        <v>1806</v>
      </c>
      <c r="C905" s="6" t="s">
        <v>1807</v>
      </c>
      <c r="D905" s="7">
        <v>11.579</v>
      </c>
      <c r="E905" s="7" t="s">
        <v>7</v>
      </c>
      <c r="F905" s="8"/>
      <c r="G905" s="8"/>
      <c r="H905" s="8"/>
      <c r="I905" s="4"/>
    </row>
    <row r="906" ht="16.5" customHeight="1">
      <c r="A906" s="5">
        <v>985.0</v>
      </c>
      <c r="B906" s="6" t="s">
        <v>1808</v>
      </c>
      <c r="C906" s="6" t="s">
        <v>1809</v>
      </c>
      <c r="D906" s="7">
        <v>11.579</v>
      </c>
      <c r="E906" s="7" t="s">
        <v>7</v>
      </c>
      <c r="F906" s="8"/>
      <c r="G906" s="8"/>
      <c r="H906" s="8"/>
      <c r="I906" s="4"/>
    </row>
    <row r="907" ht="16.5" customHeight="1">
      <c r="A907" s="5">
        <v>986.0</v>
      </c>
      <c r="B907" s="6" t="s">
        <v>1810</v>
      </c>
      <c r="C907" s="6" t="s">
        <v>1811</v>
      </c>
      <c r="D907" s="7">
        <v>11.579</v>
      </c>
      <c r="E907" s="7" t="s">
        <v>7</v>
      </c>
      <c r="F907" s="8"/>
      <c r="G907" s="8"/>
      <c r="H907" s="8"/>
      <c r="I907" s="4"/>
    </row>
    <row r="908" ht="16.5" customHeight="1">
      <c r="A908" s="5">
        <v>987.0</v>
      </c>
      <c r="B908" s="6" t="s">
        <v>1812</v>
      </c>
      <c r="C908" s="6" t="s">
        <v>1813</v>
      </c>
      <c r="D908" s="7">
        <v>11.579</v>
      </c>
      <c r="E908" s="7" t="s">
        <v>7</v>
      </c>
      <c r="F908" s="8"/>
      <c r="G908" s="8"/>
      <c r="H908" s="8"/>
      <c r="I908" s="4"/>
    </row>
    <row r="909" ht="16.5" customHeight="1">
      <c r="A909" s="5">
        <v>988.0</v>
      </c>
      <c r="B909" s="6" t="s">
        <v>1814</v>
      </c>
      <c r="C909" s="6" t="s">
        <v>1815</v>
      </c>
      <c r="D909" s="7">
        <v>11.579</v>
      </c>
      <c r="E909" s="7" t="s">
        <v>7</v>
      </c>
      <c r="F909" s="8"/>
      <c r="G909" s="8"/>
      <c r="H909" s="8"/>
      <c r="I909" s="4"/>
    </row>
    <row r="910" ht="16.5" customHeight="1">
      <c r="A910" s="5">
        <v>989.0</v>
      </c>
      <c r="B910" s="10" t="s">
        <v>1816</v>
      </c>
      <c r="C910" s="6" t="s">
        <v>1817</v>
      </c>
      <c r="D910" s="7">
        <v>11.579</v>
      </c>
      <c r="E910" s="7" t="s">
        <v>7</v>
      </c>
      <c r="F910" s="8"/>
      <c r="G910" s="8"/>
      <c r="H910" s="8"/>
      <c r="I910" s="4"/>
    </row>
    <row r="911" ht="16.5" customHeight="1">
      <c r="A911" s="5">
        <v>990.0</v>
      </c>
      <c r="B911" s="6" t="s">
        <v>1818</v>
      </c>
      <c r="C911" s="6" t="s">
        <v>1819</v>
      </c>
      <c r="D911" s="7">
        <v>11.579</v>
      </c>
      <c r="E911" s="7" t="s">
        <v>7</v>
      </c>
      <c r="F911" s="8"/>
      <c r="G911" s="8"/>
      <c r="H911" s="8"/>
      <c r="I911" s="4"/>
    </row>
    <row r="912" ht="16.5" customHeight="1">
      <c r="A912" s="5">
        <v>991.0</v>
      </c>
      <c r="B912" s="6" t="s">
        <v>1820</v>
      </c>
      <c r="C912" s="6" t="s">
        <v>1821</v>
      </c>
      <c r="D912" s="7">
        <v>11.579</v>
      </c>
      <c r="E912" s="7" t="s">
        <v>7</v>
      </c>
      <c r="F912" s="8"/>
      <c r="G912" s="8"/>
      <c r="H912" s="8"/>
      <c r="I912" s="4"/>
    </row>
    <row r="913" ht="16.5" customHeight="1">
      <c r="A913" s="5">
        <v>992.0</v>
      </c>
      <c r="B913" s="6" t="s">
        <v>1822</v>
      </c>
      <c r="C913" s="6" t="s">
        <v>1823</v>
      </c>
      <c r="D913" s="7">
        <v>11.579</v>
      </c>
      <c r="E913" s="7" t="s">
        <v>7</v>
      </c>
      <c r="F913" s="8"/>
      <c r="G913" s="8"/>
      <c r="H913" s="8"/>
      <c r="I913" s="4"/>
    </row>
    <row r="914" ht="16.5" customHeight="1">
      <c r="A914" s="5">
        <v>993.0</v>
      </c>
      <c r="B914" s="6" t="s">
        <v>1824</v>
      </c>
      <c r="C914" s="6" t="s">
        <v>1825</v>
      </c>
      <c r="D914" s="7">
        <v>11.579</v>
      </c>
      <c r="E914" s="7" t="s">
        <v>7</v>
      </c>
      <c r="F914" s="8"/>
      <c r="G914" s="8"/>
      <c r="H914" s="8"/>
      <c r="I914" s="4"/>
    </row>
    <row r="915" ht="16.5" customHeight="1">
      <c r="A915" s="5">
        <v>994.0</v>
      </c>
      <c r="B915" s="9" t="s">
        <v>1826</v>
      </c>
      <c r="C915" s="6" t="s">
        <v>1827</v>
      </c>
      <c r="D915" s="7">
        <v>11.579</v>
      </c>
      <c r="E915" s="7" t="s">
        <v>7</v>
      </c>
      <c r="F915" s="8"/>
      <c r="G915" s="8"/>
      <c r="H915" s="8"/>
      <c r="I915" s="4"/>
    </row>
    <row r="916" ht="16.5" customHeight="1">
      <c r="A916" s="5">
        <v>995.0</v>
      </c>
      <c r="B916" s="6" t="s">
        <v>1828</v>
      </c>
      <c r="C916" s="6" t="s">
        <v>1829</v>
      </c>
      <c r="D916" s="7">
        <v>11.579</v>
      </c>
      <c r="E916" s="7" t="s">
        <v>7</v>
      </c>
      <c r="F916" s="8"/>
      <c r="G916" s="8"/>
      <c r="H916" s="8"/>
      <c r="I916" s="4"/>
    </row>
    <row r="917" ht="16.5" customHeight="1">
      <c r="A917" s="5">
        <v>996.0</v>
      </c>
      <c r="B917" s="6" t="s">
        <v>1830</v>
      </c>
      <c r="C917" s="6" t="s">
        <v>1831</v>
      </c>
      <c r="D917" s="7">
        <v>11.579</v>
      </c>
      <c r="E917" s="7" t="s">
        <v>7</v>
      </c>
      <c r="F917" s="8"/>
      <c r="G917" s="8"/>
      <c r="H917" s="8"/>
      <c r="I917" s="4"/>
    </row>
    <row r="918" ht="16.5" customHeight="1">
      <c r="A918" s="5">
        <v>997.0</v>
      </c>
      <c r="B918" s="6" t="s">
        <v>1832</v>
      </c>
      <c r="C918" s="6" t="s">
        <v>1833</v>
      </c>
      <c r="D918" s="7">
        <v>11.579</v>
      </c>
      <c r="E918" s="7" t="s">
        <v>7</v>
      </c>
      <c r="F918" s="8"/>
      <c r="G918" s="8"/>
      <c r="H918" s="8"/>
      <c r="I918" s="4"/>
    </row>
    <row r="919" ht="16.5" customHeight="1">
      <c r="A919" s="5">
        <v>998.0</v>
      </c>
      <c r="B919" s="6" t="s">
        <v>1834</v>
      </c>
      <c r="C919" s="6" t="s">
        <v>1835</v>
      </c>
      <c r="D919" s="7">
        <v>11.579</v>
      </c>
      <c r="E919" s="7" t="s">
        <v>7</v>
      </c>
      <c r="F919" s="8"/>
      <c r="G919" s="8"/>
      <c r="H919" s="8"/>
      <c r="I919" s="4"/>
    </row>
    <row r="920" ht="16.5" customHeight="1">
      <c r="A920" s="5">
        <v>999.0</v>
      </c>
      <c r="B920" s="6" t="s">
        <v>1836</v>
      </c>
      <c r="C920" s="6" t="s">
        <v>1837</v>
      </c>
      <c r="D920" s="7">
        <v>11.579</v>
      </c>
      <c r="E920" s="7" t="s">
        <v>7</v>
      </c>
      <c r="F920" s="8"/>
      <c r="G920" s="8"/>
      <c r="H920" s="8"/>
      <c r="I920" s="4"/>
    </row>
    <row r="921" ht="16.5" customHeight="1">
      <c r="A921" s="5">
        <v>1000.0</v>
      </c>
      <c r="B921" s="6" t="s">
        <v>1838</v>
      </c>
      <c r="C921" s="6" t="s">
        <v>1839</v>
      </c>
      <c r="D921" s="7">
        <v>11.579</v>
      </c>
      <c r="E921" s="7" t="s">
        <v>7</v>
      </c>
      <c r="F921" s="8"/>
      <c r="G921" s="8"/>
      <c r="H921" s="8"/>
      <c r="I921" s="4"/>
    </row>
    <row r="922" ht="16.5" customHeight="1">
      <c r="A922" s="5">
        <v>1001.0</v>
      </c>
      <c r="B922" s="6" t="s">
        <v>1840</v>
      </c>
      <c r="C922" s="6" t="s">
        <v>1841</v>
      </c>
      <c r="D922" s="7">
        <v>11.579</v>
      </c>
      <c r="E922" s="7" t="s">
        <v>7</v>
      </c>
      <c r="F922" s="8"/>
      <c r="G922" s="8"/>
      <c r="H922" s="8"/>
      <c r="I922" s="4"/>
    </row>
    <row r="923" ht="16.5" customHeight="1">
      <c r="A923" s="5">
        <v>1002.0</v>
      </c>
      <c r="B923" s="6" t="s">
        <v>1842</v>
      </c>
      <c r="C923" s="6" t="s">
        <v>1843</v>
      </c>
      <c r="D923" s="7">
        <v>11.579</v>
      </c>
      <c r="E923" s="7" t="s">
        <v>7</v>
      </c>
      <c r="F923" s="8"/>
      <c r="G923" s="8"/>
      <c r="H923" s="8"/>
      <c r="I923" s="4"/>
    </row>
    <row r="924" ht="16.5" customHeight="1">
      <c r="A924" s="5">
        <v>1003.0</v>
      </c>
      <c r="B924" s="6" t="s">
        <v>1844</v>
      </c>
      <c r="C924" s="6" t="s">
        <v>1845</v>
      </c>
      <c r="D924" s="7">
        <v>11.579</v>
      </c>
      <c r="E924" s="7" t="s">
        <v>7</v>
      </c>
      <c r="F924" s="8"/>
      <c r="G924" s="8"/>
      <c r="H924" s="8"/>
      <c r="I924" s="4"/>
    </row>
    <row r="925" ht="16.5" customHeight="1">
      <c r="A925" s="5">
        <v>1004.0</v>
      </c>
      <c r="B925" s="6" t="s">
        <v>1846</v>
      </c>
      <c r="C925" s="6" t="s">
        <v>1847</v>
      </c>
      <c r="D925" s="7">
        <v>11.579</v>
      </c>
      <c r="E925" s="7" t="s">
        <v>7</v>
      </c>
      <c r="F925" s="8"/>
      <c r="G925" s="8"/>
      <c r="H925" s="8"/>
      <c r="I925" s="4"/>
    </row>
    <row r="926" ht="16.5" customHeight="1">
      <c r="A926" s="5">
        <v>1005.0</v>
      </c>
      <c r="B926" s="6" t="s">
        <v>1848</v>
      </c>
      <c r="C926" s="6" t="s">
        <v>1849</v>
      </c>
      <c r="D926" s="7">
        <v>11.579</v>
      </c>
      <c r="E926" s="7" t="s">
        <v>7</v>
      </c>
      <c r="F926" s="8"/>
      <c r="G926" s="8"/>
      <c r="H926" s="8"/>
      <c r="I926" s="4"/>
    </row>
    <row r="927" ht="16.5" customHeight="1">
      <c r="A927" s="5">
        <v>1006.0</v>
      </c>
      <c r="B927" s="6" t="s">
        <v>1850</v>
      </c>
      <c r="C927" s="6" t="s">
        <v>1851</v>
      </c>
      <c r="D927" s="7">
        <v>11.579</v>
      </c>
      <c r="E927" s="7" t="s">
        <v>7</v>
      </c>
      <c r="F927" s="8"/>
      <c r="G927" s="8"/>
      <c r="H927" s="8"/>
      <c r="I927" s="4"/>
    </row>
    <row r="928" ht="16.5" customHeight="1">
      <c r="A928" s="5">
        <v>1007.0</v>
      </c>
      <c r="B928" s="6" t="s">
        <v>1852</v>
      </c>
      <c r="C928" s="6" t="s">
        <v>1853</v>
      </c>
      <c r="D928" s="7">
        <v>11.579</v>
      </c>
      <c r="E928" s="7" t="s">
        <v>7</v>
      </c>
      <c r="F928" s="8"/>
      <c r="G928" s="8"/>
      <c r="H928" s="8"/>
      <c r="I928" s="4"/>
    </row>
    <row r="929" ht="16.5" customHeight="1">
      <c r="A929" s="5">
        <v>1008.0</v>
      </c>
      <c r="B929" s="6" t="s">
        <v>1854</v>
      </c>
      <c r="C929" s="6" t="s">
        <v>1855</v>
      </c>
      <c r="D929" s="7">
        <v>11.579</v>
      </c>
      <c r="E929" s="7" t="s">
        <v>7</v>
      </c>
      <c r="F929" s="8"/>
      <c r="G929" s="8"/>
      <c r="H929" s="8"/>
      <c r="I929" s="4"/>
    </row>
    <row r="930" ht="16.5" customHeight="1">
      <c r="A930" s="5">
        <v>1009.0</v>
      </c>
      <c r="B930" s="6" t="s">
        <v>1856</v>
      </c>
      <c r="C930" s="6" t="s">
        <v>1857</v>
      </c>
      <c r="D930" s="7">
        <v>11.579</v>
      </c>
      <c r="E930" s="7" t="s">
        <v>7</v>
      </c>
      <c r="F930" s="8"/>
      <c r="G930" s="8"/>
      <c r="H930" s="8"/>
      <c r="I930" s="4"/>
    </row>
    <row r="931" ht="16.5" customHeight="1">
      <c r="A931" s="5">
        <v>1010.0</v>
      </c>
      <c r="B931" s="6" t="s">
        <v>1858</v>
      </c>
      <c r="C931" s="6" t="s">
        <v>1859</v>
      </c>
      <c r="D931" s="7">
        <v>11.579</v>
      </c>
      <c r="E931" s="7" t="s">
        <v>7</v>
      </c>
      <c r="F931" s="8"/>
      <c r="G931" s="8"/>
      <c r="H931" s="8"/>
      <c r="I931" s="4"/>
    </row>
    <row r="932" ht="16.5" customHeight="1">
      <c r="A932" s="5">
        <v>1011.0</v>
      </c>
      <c r="B932" s="6" t="s">
        <v>1860</v>
      </c>
      <c r="C932" s="6" t="s">
        <v>1861</v>
      </c>
      <c r="D932" s="7">
        <v>11.579</v>
      </c>
      <c r="E932" s="7" t="s">
        <v>7</v>
      </c>
      <c r="F932" s="8"/>
      <c r="G932" s="8"/>
      <c r="H932" s="8"/>
      <c r="I932" s="4"/>
    </row>
    <row r="933" ht="16.5" customHeight="1">
      <c r="A933" s="5">
        <v>1012.0</v>
      </c>
      <c r="B933" s="6" t="s">
        <v>1862</v>
      </c>
      <c r="C933" s="6" t="s">
        <v>1863</v>
      </c>
      <c r="D933" s="7">
        <v>11.579</v>
      </c>
      <c r="E933" s="7" t="s">
        <v>7</v>
      </c>
      <c r="F933" s="8"/>
      <c r="G933" s="8"/>
      <c r="H933" s="8"/>
      <c r="I933" s="4"/>
    </row>
    <row r="934" ht="16.5" customHeight="1">
      <c r="A934" s="5">
        <v>1013.0</v>
      </c>
      <c r="B934" s="6" t="s">
        <v>1864</v>
      </c>
      <c r="C934" s="6" t="s">
        <v>1865</v>
      </c>
      <c r="D934" s="7">
        <v>11.579</v>
      </c>
      <c r="E934" s="7" t="s">
        <v>7</v>
      </c>
      <c r="F934" s="8"/>
      <c r="G934" s="8"/>
      <c r="H934" s="8"/>
      <c r="I934" s="4"/>
    </row>
    <row r="935" ht="16.5" customHeight="1">
      <c r="A935" s="5">
        <v>1014.0</v>
      </c>
      <c r="B935" s="6" t="s">
        <v>1866</v>
      </c>
      <c r="C935" s="6" t="s">
        <v>1867</v>
      </c>
      <c r="D935" s="7">
        <v>11.579</v>
      </c>
      <c r="E935" s="7" t="s">
        <v>7</v>
      </c>
      <c r="F935" s="8"/>
      <c r="G935" s="8"/>
      <c r="H935" s="8"/>
      <c r="I935" s="4"/>
    </row>
    <row r="936" ht="16.5" customHeight="1">
      <c r="A936" s="5">
        <v>1015.0</v>
      </c>
      <c r="B936" s="6" t="s">
        <v>1868</v>
      </c>
      <c r="C936" s="6" t="s">
        <v>1869</v>
      </c>
      <c r="D936" s="7">
        <v>11.579</v>
      </c>
      <c r="E936" s="7" t="s">
        <v>7</v>
      </c>
      <c r="F936" s="8"/>
      <c r="G936" s="8"/>
      <c r="H936" s="8"/>
      <c r="I936" s="4"/>
    </row>
    <row r="937" ht="16.5" customHeight="1">
      <c r="A937" s="5">
        <v>1016.0</v>
      </c>
      <c r="B937" s="6" t="s">
        <v>1870</v>
      </c>
      <c r="C937" s="6" t="s">
        <v>1871</v>
      </c>
      <c r="D937" s="7">
        <v>11.579</v>
      </c>
      <c r="E937" s="7" t="s">
        <v>7</v>
      </c>
      <c r="F937" s="8"/>
      <c r="G937" s="8"/>
      <c r="H937" s="8"/>
      <c r="I937" s="4"/>
    </row>
    <row r="938" ht="16.5" customHeight="1">
      <c r="A938" s="5">
        <v>1017.0</v>
      </c>
      <c r="B938" s="6" t="s">
        <v>1872</v>
      </c>
      <c r="C938" s="6" t="s">
        <v>1873</v>
      </c>
      <c r="D938" s="7">
        <v>11.579</v>
      </c>
      <c r="E938" s="7" t="s">
        <v>7</v>
      </c>
      <c r="F938" s="8"/>
      <c r="G938" s="8"/>
      <c r="H938" s="8"/>
      <c r="I938" s="4"/>
    </row>
    <row r="939" ht="16.5" customHeight="1">
      <c r="A939" s="5">
        <v>1018.0</v>
      </c>
      <c r="B939" s="6" t="s">
        <v>1874</v>
      </c>
      <c r="C939" s="6" t="s">
        <v>1875</v>
      </c>
      <c r="D939" s="7">
        <v>11.579</v>
      </c>
      <c r="E939" s="7" t="s">
        <v>7</v>
      </c>
      <c r="F939" s="8"/>
      <c r="G939" s="8"/>
      <c r="H939" s="8"/>
      <c r="I939" s="4"/>
    </row>
    <row r="940" ht="16.5" customHeight="1">
      <c r="A940" s="5">
        <v>1019.0</v>
      </c>
      <c r="B940" s="6" t="s">
        <v>1876</v>
      </c>
      <c r="C940" s="6" t="s">
        <v>1877</v>
      </c>
      <c r="D940" s="7">
        <v>11.579</v>
      </c>
      <c r="E940" s="7" t="s">
        <v>7</v>
      </c>
      <c r="F940" s="8"/>
      <c r="G940" s="8"/>
      <c r="H940" s="8"/>
      <c r="I940" s="4"/>
    </row>
    <row r="941" ht="16.5" customHeight="1">
      <c r="A941" s="5">
        <v>1020.0</v>
      </c>
      <c r="B941" s="6" t="s">
        <v>1878</v>
      </c>
      <c r="C941" s="6" t="s">
        <v>1879</v>
      </c>
      <c r="D941" s="7">
        <v>11.579</v>
      </c>
      <c r="E941" s="7" t="s">
        <v>7</v>
      </c>
      <c r="F941" s="8"/>
      <c r="G941" s="8"/>
      <c r="H941" s="8"/>
      <c r="I941" s="4"/>
    </row>
    <row r="942" ht="16.5" customHeight="1">
      <c r="A942" s="5">
        <v>1021.0</v>
      </c>
      <c r="B942" s="6" t="s">
        <v>1880</v>
      </c>
      <c r="C942" s="6" t="s">
        <v>1881</v>
      </c>
      <c r="D942" s="7">
        <v>11.579</v>
      </c>
      <c r="E942" s="7" t="s">
        <v>7</v>
      </c>
      <c r="F942" s="8"/>
      <c r="G942" s="8"/>
      <c r="H942" s="8"/>
      <c r="I942" s="4"/>
    </row>
    <row r="943" ht="16.5" customHeight="1">
      <c r="A943" s="5">
        <v>1022.0</v>
      </c>
      <c r="B943" s="6" t="s">
        <v>1882</v>
      </c>
      <c r="C943" s="6" t="s">
        <v>1883</v>
      </c>
      <c r="D943" s="7">
        <v>11.579</v>
      </c>
      <c r="E943" s="7" t="s">
        <v>7</v>
      </c>
      <c r="F943" s="8"/>
      <c r="G943" s="8"/>
      <c r="H943" s="8"/>
      <c r="I943" s="4"/>
    </row>
    <row r="944" ht="16.5" customHeight="1">
      <c r="A944" s="5">
        <v>1023.0</v>
      </c>
      <c r="B944" s="6">
        <v>1.5889592959E10</v>
      </c>
      <c r="C944" s="6" t="s">
        <v>1884</v>
      </c>
      <c r="D944" s="7">
        <v>11.579</v>
      </c>
      <c r="E944" s="7" t="s">
        <v>7</v>
      </c>
      <c r="F944" s="8"/>
      <c r="G944" s="8"/>
      <c r="H944" s="8"/>
      <c r="I944" s="4"/>
    </row>
    <row r="945" ht="16.5" customHeight="1">
      <c r="A945" s="5">
        <v>1024.0</v>
      </c>
      <c r="B945" s="6" t="s">
        <v>1885</v>
      </c>
      <c r="C945" s="6" t="s">
        <v>1886</v>
      </c>
      <c r="D945" s="7">
        <v>11.579</v>
      </c>
      <c r="E945" s="7" t="s">
        <v>7</v>
      </c>
      <c r="F945" s="8"/>
      <c r="G945" s="8"/>
      <c r="H945" s="8"/>
      <c r="I945" s="4"/>
    </row>
    <row r="946" ht="16.5" customHeight="1">
      <c r="A946" s="5">
        <v>1025.0</v>
      </c>
      <c r="B946" s="6" t="s">
        <v>1887</v>
      </c>
      <c r="C946" s="6" t="s">
        <v>1888</v>
      </c>
      <c r="D946" s="7">
        <v>11.579</v>
      </c>
      <c r="E946" s="7" t="s">
        <v>7</v>
      </c>
      <c r="F946" s="8"/>
      <c r="G946" s="8"/>
      <c r="H946" s="8"/>
      <c r="I946" s="4"/>
    </row>
    <row r="947" ht="16.5" customHeight="1">
      <c r="A947" s="5">
        <v>1026.0</v>
      </c>
      <c r="B947" s="6" t="s">
        <v>1889</v>
      </c>
      <c r="C947" s="6" t="s">
        <v>1890</v>
      </c>
      <c r="D947" s="7">
        <v>11.579</v>
      </c>
      <c r="E947" s="7" t="s">
        <v>7</v>
      </c>
      <c r="F947" s="8"/>
      <c r="G947" s="8"/>
      <c r="H947" s="8"/>
      <c r="I947" s="4"/>
    </row>
    <row r="948" ht="16.5" customHeight="1">
      <c r="A948" s="5">
        <v>1027.0</v>
      </c>
      <c r="B948" s="6" t="s">
        <v>1891</v>
      </c>
      <c r="C948" s="6" t="s">
        <v>1892</v>
      </c>
      <c r="D948" s="7">
        <v>11.579</v>
      </c>
      <c r="E948" s="7" t="s">
        <v>7</v>
      </c>
      <c r="F948" s="8"/>
      <c r="G948" s="8"/>
      <c r="H948" s="8"/>
      <c r="I948" s="4"/>
    </row>
    <row r="949" ht="16.5" customHeight="1">
      <c r="A949" s="5">
        <v>1028.0</v>
      </c>
      <c r="B949" s="6" t="s">
        <v>1893</v>
      </c>
      <c r="C949" s="6" t="s">
        <v>1894</v>
      </c>
      <c r="D949" s="7">
        <v>11.579</v>
      </c>
      <c r="E949" s="7" t="s">
        <v>7</v>
      </c>
      <c r="F949" s="8"/>
      <c r="G949" s="8"/>
      <c r="H949" s="8"/>
      <c r="I949" s="4"/>
    </row>
    <row r="950" ht="16.5" customHeight="1">
      <c r="A950" s="5">
        <v>1029.0</v>
      </c>
      <c r="B950" s="6" t="s">
        <v>1895</v>
      </c>
      <c r="C950" s="6" t="s">
        <v>1896</v>
      </c>
      <c r="D950" s="7">
        <v>11.579</v>
      </c>
      <c r="E950" s="7" t="s">
        <v>7</v>
      </c>
      <c r="F950" s="8"/>
      <c r="G950" s="8"/>
      <c r="H950" s="8"/>
      <c r="I950" s="4"/>
    </row>
    <row r="951" ht="16.5" customHeight="1">
      <c r="A951" s="5">
        <v>1030.0</v>
      </c>
      <c r="B951" s="6" t="s">
        <v>1897</v>
      </c>
      <c r="C951" s="6" t="s">
        <v>1898</v>
      </c>
      <c r="D951" s="7">
        <v>11.579</v>
      </c>
      <c r="E951" s="7" t="s">
        <v>7</v>
      </c>
      <c r="F951" s="8"/>
      <c r="G951" s="8"/>
      <c r="H951" s="8"/>
      <c r="I951" s="4"/>
    </row>
    <row r="952" ht="16.5" customHeight="1">
      <c r="A952" s="5">
        <v>1031.0</v>
      </c>
      <c r="B952" s="6" t="s">
        <v>1899</v>
      </c>
      <c r="C952" s="6" t="s">
        <v>1900</v>
      </c>
      <c r="D952" s="7">
        <v>11.579</v>
      </c>
      <c r="E952" s="7" t="s">
        <v>7</v>
      </c>
      <c r="F952" s="8"/>
      <c r="G952" s="8"/>
      <c r="H952" s="8"/>
      <c r="I952" s="4"/>
    </row>
    <row r="953" ht="16.5" customHeight="1">
      <c r="A953" s="5">
        <v>1032.0</v>
      </c>
      <c r="B953" s="6" t="s">
        <v>1901</v>
      </c>
      <c r="C953" s="6" t="s">
        <v>1902</v>
      </c>
      <c r="D953" s="7">
        <v>11.579</v>
      </c>
      <c r="E953" s="7" t="s">
        <v>7</v>
      </c>
      <c r="F953" s="8"/>
      <c r="G953" s="8"/>
      <c r="H953" s="8"/>
      <c r="I953" s="4"/>
    </row>
    <row r="954" ht="16.5" customHeight="1">
      <c r="A954" s="5">
        <v>1033.0</v>
      </c>
      <c r="B954" s="9" t="s">
        <v>1903</v>
      </c>
      <c r="C954" s="6" t="s">
        <v>1904</v>
      </c>
      <c r="D954" s="7">
        <v>11.579</v>
      </c>
      <c r="E954" s="7" t="s">
        <v>7</v>
      </c>
      <c r="F954" s="8"/>
      <c r="G954" s="8"/>
      <c r="H954" s="8"/>
      <c r="I954" s="4"/>
    </row>
    <row r="955" ht="16.5" customHeight="1">
      <c r="A955" s="5">
        <v>1034.0</v>
      </c>
      <c r="B955" s="6" t="s">
        <v>1905</v>
      </c>
      <c r="C955" s="6" t="s">
        <v>1906</v>
      </c>
      <c r="D955" s="7">
        <v>11.579</v>
      </c>
      <c r="E955" s="7" t="s">
        <v>7</v>
      </c>
      <c r="F955" s="8"/>
      <c r="G955" s="8"/>
      <c r="H955" s="8"/>
      <c r="I955" s="4"/>
    </row>
    <row r="956" ht="16.5" customHeight="1">
      <c r="A956" s="5">
        <v>1035.0</v>
      </c>
      <c r="B956" s="6" t="s">
        <v>1907</v>
      </c>
      <c r="C956" s="6" t="s">
        <v>1908</v>
      </c>
      <c r="D956" s="7">
        <v>11.579</v>
      </c>
      <c r="E956" s="7" t="s">
        <v>7</v>
      </c>
      <c r="F956" s="8"/>
      <c r="G956" s="8"/>
      <c r="H956" s="8"/>
      <c r="I956" s="4"/>
    </row>
    <row r="957" ht="16.5" customHeight="1">
      <c r="A957" s="5">
        <v>1036.0</v>
      </c>
      <c r="B957" s="6" t="s">
        <v>1909</v>
      </c>
      <c r="C957" s="6" t="s">
        <v>1910</v>
      </c>
      <c r="D957" s="7">
        <v>11.579</v>
      </c>
      <c r="E957" s="7" t="s">
        <v>7</v>
      </c>
      <c r="F957" s="8"/>
      <c r="G957" s="8"/>
      <c r="H957" s="8"/>
      <c r="I957" s="4"/>
    </row>
    <row r="958" ht="16.5" customHeight="1">
      <c r="A958" s="5">
        <v>1037.0</v>
      </c>
      <c r="B958" s="6" t="s">
        <v>1911</v>
      </c>
      <c r="C958" s="6" t="s">
        <v>1912</v>
      </c>
      <c r="D958" s="7">
        <v>11.579</v>
      </c>
      <c r="E958" s="7" t="s">
        <v>7</v>
      </c>
      <c r="F958" s="8"/>
      <c r="G958" s="8"/>
      <c r="H958" s="8"/>
      <c r="I958" s="4"/>
    </row>
    <row r="959" ht="16.5" customHeight="1">
      <c r="A959" s="5">
        <v>1038.0</v>
      </c>
      <c r="B959" s="6" t="s">
        <v>1913</v>
      </c>
      <c r="C959" s="6" t="s">
        <v>1914</v>
      </c>
      <c r="D959" s="7">
        <v>11.579</v>
      </c>
      <c r="E959" s="7" t="s">
        <v>7</v>
      </c>
      <c r="F959" s="8"/>
      <c r="G959" s="8"/>
      <c r="H959" s="8"/>
      <c r="I959" s="4"/>
    </row>
    <row r="960" ht="16.5" customHeight="1">
      <c r="A960" s="5">
        <v>1039.0</v>
      </c>
      <c r="B960" s="6" t="s">
        <v>1915</v>
      </c>
      <c r="C960" s="6" t="s">
        <v>1916</v>
      </c>
      <c r="D960" s="7">
        <v>11.579</v>
      </c>
      <c r="E960" s="7" t="s">
        <v>7</v>
      </c>
      <c r="F960" s="8"/>
      <c r="G960" s="8"/>
      <c r="H960" s="8"/>
      <c r="I960" s="4"/>
    </row>
    <row r="961" ht="16.5" customHeight="1">
      <c r="A961" s="5">
        <v>1040.0</v>
      </c>
      <c r="B961" s="6" t="s">
        <v>1917</v>
      </c>
      <c r="C961" s="6" t="s">
        <v>1918</v>
      </c>
      <c r="D961" s="7">
        <v>11.579</v>
      </c>
      <c r="E961" s="7" t="s">
        <v>7</v>
      </c>
      <c r="F961" s="8"/>
      <c r="G961" s="8"/>
      <c r="H961" s="8"/>
      <c r="I961" s="4"/>
    </row>
    <row r="962" ht="16.5" customHeight="1">
      <c r="A962" s="5">
        <v>1041.0</v>
      </c>
      <c r="B962" s="6" t="s">
        <v>1919</v>
      </c>
      <c r="C962" s="6" t="s">
        <v>1920</v>
      </c>
      <c r="D962" s="7">
        <v>11.579</v>
      </c>
      <c r="E962" s="7" t="s">
        <v>7</v>
      </c>
      <c r="F962" s="8"/>
      <c r="G962" s="8"/>
      <c r="H962" s="8"/>
      <c r="I962" s="4"/>
    </row>
    <row r="963" ht="16.5" customHeight="1">
      <c r="A963" s="5">
        <v>1042.0</v>
      </c>
      <c r="B963" s="6" t="s">
        <v>1921</v>
      </c>
      <c r="C963" s="6" t="s">
        <v>1922</v>
      </c>
      <c r="D963" s="7">
        <v>11.579</v>
      </c>
      <c r="E963" s="7" t="s">
        <v>7</v>
      </c>
      <c r="F963" s="8"/>
      <c r="G963" s="8"/>
      <c r="H963" s="8"/>
      <c r="I963" s="4"/>
    </row>
    <row r="964" ht="16.5" customHeight="1">
      <c r="A964" s="5">
        <v>1043.0</v>
      </c>
      <c r="B964" s="6" t="s">
        <v>1923</v>
      </c>
      <c r="C964" s="6" t="s">
        <v>1924</v>
      </c>
      <c r="D964" s="7">
        <v>11.579</v>
      </c>
      <c r="E964" s="7" t="s">
        <v>7</v>
      </c>
      <c r="F964" s="8"/>
      <c r="G964" s="8"/>
      <c r="H964" s="8"/>
      <c r="I964" s="4"/>
    </row>
    <row r="965" ht="16.5" customHeight="1">
      <c r="A965" s="5">
        <v>1044.0</v>
      </c>
      <c r="B965" s="10" t="s">
        <v>1925</v>
      </c>
      <c r="C965" s="6" t="s">
        <v>1926</v>
      </c>
      <c r="D965" s="7">
        <v>11.579</v>
      </c>
      <c r="E965" s="7" t="s">
        <v>7</v>
      </c>
      <c r="F965" s="8"/>
      <c r="G965" s="8"/>
      <c r="H965" s="8"/>
      <c r="I965" s="4"/>
    </row>
    <row r="966" ht="16.5" customHeight="1">
      <c r="A966" s="5">
        <v>1045.0</v>
      </c>
      <c r="B966" s="6" t="s">
        <v>1927</v>
      </c>
      <c r="C966" s="6" t="s">
        <v>1928</v>
      </c>
      <c r="D966" s="7">
        <v>11.579</v>
      </c>
      <c r="E966" s="7" t="s">
        <v>7</v>
      </c>
      <c r="F966" s="8"/>
      <c r="G966" s="8"/>
      <c r="H966" s="8"/>
      <c r="I966" s="4"/>
    </row>
    <row r="967" ht="16.5" customHeight="1">
      <c r="A967" s="5">
        <v>1046.0</v>
      </c>
      <c r="B967" s="6" t="s">
        <v>1929</v>
      </c>
      <c r="C967" s="6" t="s">
        <v>1930</v>
      </c>
      <c r="D967" s="7">
        <v>11.579</v>
      </c>
      <c r="E967" s="7" t="s">
        <v>7</v>
      </c>
      <c r="F967" s="8"/>
      <c r="G967" s="8"/>
      <c r="H967" s="8"/>
      <c r="I967" s="4"/>
    </row>
    <row r="968" ht="16.5" customHeight="1">
      <c r="A968" s="5">
        <v>1047.0</v>
      </c>
      <c r="B968" s="6" t="s">
        <v>1931</v>
      </c>
      <c r="C968" s="6" t="s">
        <v>1932</v>
      </c>
      <c r="D968" s="7">
        <v>11.579</v>
      </c>
      <c r="E968" s="7" t="s">
        <v>7</v>
      </c>
      <c r="F968" s="8"/>
      <c r="G968" s="8"/>
      <c r="H968" s="8"/>
      <c r="I968" s="4"/>
    </row>
    <row r="969" ht="16.5" customHeight="1">
      <c r="A969" s="5">
        <v>1048.0</v>
      </c>
      <c r="B969" s="6" t="s">
        <v>1933</v>
      </c>
      <c r="C969" s="6" t="s">
        <v>1934</v>
      </c>
      <c r="D969" s="7">
        <v>11.579</v>
      </c>
      <c r="E969" s="7" t="s">
        <v>7</v>
      </c>
      <c r="F969" s="8"/>
      <c r="G969" s="8"/>
      <c r="H969" s="8"/>
      <c r="I969" s="4"/>
    </row>
    <row r="970" ht="16.5" customHeight="1">
      <c r="A970" s="5">
        <v>1049.0</v>
      </c>
      <c r="B970" s="6" t="s">
        <v>1935</v>
      </c>
      <c r="C970" s="6" t="s">
        <v>1936</v>
      </c>
      <c r="D970" s="7">
        <v>11.579</v>
      </c>
      <c r="E970" s="7" t="s">
        <v>7</v>
      </c>
      <c r="F970" s="8"/>
      <c r="G970" s="8"/>
      <c r="H970" s="8"/>
      <c r="I970" s="4"/>
    </row>
    <row r="971" ht="16.5" customHeight="1">
      <c r="A971" s="5">
        <v>1050.0</v>
      </c>
      <c r="B971" s="6" t="s">
        <v>1937</v>
      </c>
      <c r="C971" s="6" t="s">
        <v>1938</v>
      </c>
      <c r="D971" s="7">
        <v>11.579</v>
      </c>
      <c r="E971" s="7" t="s">
        <v>7</v>
      </c>
      <c r="F971" s="8"/>
      <c r="G971" s="8"/>
      <c r="H971" s="8"/>
      <c r="I971" s="4"/>
    </row>
    <row r="972" ht="16.5" customHeight="1">
      <c r="A972" s="5">
        <v>1051.0</v>
      </c>
      <c r="B972" s="6" t="s">
        <v>1939</v>
      </c>
      <c r="C972" s="6" t="s">
        <v>1940</v>
      </c>
      <c r="D972" s="7">
        <v>11.579</v>
      </c>
      <c r="E972" s="7" t="s">
        <v>7</v>
      </c>
      <c r="F972" s="8"/>
      <c r="G972" s="8"/>
      <c r="H972" s="8"/>
      <c r="I972" s="4"/>
    </row>
    <row r="973" ht="16.5" customHeight="1">
      <c r="A973" s="5">
        <v>1052.0</v>
      </c>
      <c r="B973" s="6">
        <v>2.312880818E9</v>
      </c>
      <c r="C973" s="6" t="s">
        <v>1941</v>
      </c>
      <c r="D973" s="7">
        <v>11.579</v>
      </c>
      <c r="E973" s="7" t="s">
        <v>7</v>
      </c>
      <c r="F973" s="8"/>
      <c r="G973" s="8"/>
      <c r="H973" s="8"/>
      <c r="I973" s="4"/>
    </row>
    <row r="974" ht="16.5" customHeight="1">
      <c r="A974" s="5">
        <v>1053.0</v>
      </c>
      <c r="B974" s="6" t="s">
        <v>1942</v>
      </c>
      <c r="C974" s="6" t="s">
        <v>1943</v>
      </c>
      <c r="D974" s="7">
        <v>11.579</v>
      </c>
      <c r="E974" s="7" t="s">
        <v>7</v>
      </c>
      <c r="F974" s="8"/>
      <c r="G974" s="8"/>
      <c r="H974" s="8"/>
      <c r="I974" s="4"/>
    </row>
    <row r="975" ht="16.5" customHeight="1">
      <c r="A975" s="5">
        <v>1054.0</v>
      </c>
      <c r="B975" s="6" t="s">
        <v>1944</v>
      </c>
      <c r="C975" s="6" t="s">
        <v>1945</v>
      </c>
      <c r="D975" s="7">
        <v>11.579</v>
      </c>
      <c r="E975" s="7" t="s">
        <v>7</v>
      </c>
      <c r="F975" s="8"/>
      <c r="G975" s="8"/>
      <c r="H975" s="8"/>
      <c r="I975" s="4"/>
    </row>
    <row r="976" ht="16.5" customHeight="1">
      <c r="A976" s="5">
        <v>1055.0</v>
      </c>
      <c r="B976" s="6" t="s">
        <v>1946</v>
      </c>
      <c r="C976" s="6" t="s">
        <v>1947</v>
      </c>
      <c r="D976" s="7">
        <v>11.579</v>
      </c>
      <c r="E976" s="7" t="s">
        <v>7</v>
      </c>
      <c r="F976" s="8"/>
      <c r="G976" s="8"/>
      <c r="H976" s="8"/>
      <c r="I976" s="4"/>
    </row>
    <row r="977" ht="16.5" customHeight="1">
      <c r="A977" s="5">
        <v>1056.0</v>
      </c>
      <c r="B977" s="6" t="s">
        <v>1948</v>
      </c>
      <c r="C977" s="6" t="s">
        <v>1949</v>
      </c>
      <c r="D977" s="7">
        <v>11.579</v>
      </c>
      <c r="E977" s="7" t="s">
        <v>7</v>
      </c>
      <c r="F977" s="8"/>
      <c r="G977" s="8"/>
      <c r="H977" s="8"/>
      <c r="I977" s="4"/>
    </row>
    <row r="978" ht="16.5" customHeight="1">
      <c r="A978" s="5">
        <v>1057.0</v>
      </c>
      <c r="B978" s="12" t="s">
        <v>1950</v>
      </c>
      <c r="C978" s="12" t="s">
        <v>1951</v>
      </c>
      <c r="D978" s="7">
        <v>11.579</v>
      </c>
      <c r="E978" s="7" t="s">
        <v>7</v>
      </c>
      <c r="F978" s="8"/>
      <c r="G978" s="8"/>
      <c r="H978" s="8"/>
      <c r="I978" s="4"/>
    </row>
    <row r="979" ht="16.5" customHeight="1">
      <c r="A979" s="5">
        <v>1058.0</v>
      </c>
      <c r="B979" s="6" t="s">
        <v>1952</v>
      </c>
      <c r="C979" s="6" t="s">
        <v>1953</v>
      </c>
      <c r="D979" s="7">
        <v>11.579</v>
      </c>
      <c r="E979" s="7" t="s">
        <v>7</v>
      </c>
      <c r="F979" s="8"/>
      <c r="G979" s="8"/>
      <c r="H979" s="8"/>
      <c r="I979" s="4"/>
    </row>
    <row r="980" ht="16.5" customHeight="1">
      <c r="A980" s="5">
        <v>1059.0</v>
      </c>
      <c r="B980" s="6" t="s">
        <v>1954</v>
      </c>
      <c r="C980" s="6" t="s">
        <v>1955</v>
      </c>
      <c r="D980" s="7">
        <v>11.579</v>
      </c>
      <c r="E980" s="7" t="s">
        <v>7</v>
      </c>
      <c r="F980" s="8"/>
      <c r="G980" s="8"/>
      <c r="H980" s="8"/>
      <c r="I980" s="4"/>
    </row>
    <row r="981" ht="16.5" customHeight="1">
      <c r="A981" s="5">
        <v>1060.0</v>
      </c>
      <c r="B981" s="6" t="s">
        <v>1956</v>
      </c>
      <c r="C981" s="6" t="s">
        <v>1957</v>
      </c>
      <c r="D981" s="7">
        <v>11.579</v>
      </c>
      <c r="E981" s="7" t="s">
        <v>7</v>
      </c>
      <c r="F981" s="8"/>
      <c r="G981" s="8"/>
      <c r="H981" s="8"/>
      <c r="I981" s="4"/>
    </row>
    <row r="982" ht="16.5" customHeight="1">
      <c r="A982" s="5">
        <v>1061.0</v>
      </c>
      <c r="B982" s="6" t="s">
        <v>1958</v>
      </c>
      <c r="C982" s="6" t="s">
        <v>1959</v>
      </c>
      <c r="D982" s="7">
        <v>11.579</v>
      </c>
      <c r="E982" s="7" t="s">
        <v>7</v>
      </c>
      <c r="F982" s="8"/>
      <c r="G982" s="8"/>
      <c r="H982" s="8"/>
      <c r="I982" s="4"/>
    </row>
    <row r="983" ht="16.5" customHeight="1">
      <c r="A983" s="5">
        <v>1062.0</v>
      </c>
      <c r="B983" s="12" t="s">
        <v>1960</v>
      </c>
      <c r="C983" s="12" t="s">
        <v>1961</v>
      </c>
      <c r="D983" s="7">
        <v>11.579</v>
      </c>
      <c r="E983" s="7" t="s">
        <v>7</v>
      </c>
      <c r="F983" s="4"/>
      <c r="G983" s="4"/>
      <c r="H983" s="4"/>
      <c r="I983" s="4"/>
    </row>
    <row r="984" ht="16.5" customHeight="1">
      <c r="A984" s="5">
        <v>1063.0</v>
      </c>
      <c r="B984" s="6" t="s">
        <v>1962</v>
      </c>
      <c r="C984" s="6" t="s">
        <v>1963</v>
      </c>
      <c r="D984" s="7">
        <v>11.579</v>
      </c>
      <c r="E984" s="7" t="s">
        <v>7</v>
      </c>
      <c r="F984" s="8"/>
      <c r="G984" s="8"/>
      <c r="H984" s="8"/>
      <c r="I984" s="4"/>
    </row>
    <row r="985" ht="16.5" customHeight="1">
      <c r="A985" s="5">
        <v>1064.0</v>
      </c>
      <c r="B985" s="6" t="s">
        <v>1964</v>
      </c>
      <c r="C985" s="6" t="s">
        <v>1965</v>
      </c>
      <c r="D985" s="7">
        <v>11.579</v>
      </c>
      <c r="E985" s="7" t="s">
        <v>7</v>
      </c>
      <c r="F985" s="8"/>
      <c r="G985" s="8"/>
      <c r="H985" s="8"/>
      <c r="I985" s="4"/>
    </row>
    <row r="986" ht="16.5" customHeight="1">
      <c r="A986" s="5">
        <v>1065.0</v>
      </c>
      <c r="B986" s="6" t="s">
        <v>1966</v>
      </c>
      <c r="C986" s="6" t="s">
        <v>1967</v>
      </c>
      <c r="D986" s="7">
        <v>11.579</v>
      </c>
      <c r="E986" s="7" t="s">
        <v>7</v>
      </c>
      <c r="F986" s="8"/>
      <c r="G986" s="8"/>
      <c r="H986" s="8"/>
      <c r="I986" s="4"/>
    </row>
    <row r="987" ht="16.5" customHeight="1">
      <c r="A987" s="5">
        <v>1066.0</v>
      </c>
      <c r="B987" s="6" t="s">
        <v>1968</v>
      </c>
      <c r="C987" s="6" t="s">
        <v>1969</v>
      </c>
      <c r="D987" s="7">
        <v>11.579</v>
      </c>
      <c r="E987" s="7" t="s">
        <v>7</v>
      </c>
      <c r="F987" s="8"/>
      <c r="G987" s="8"/>
      <c r="H987" s="8"/>
      <c r="I987" s="4"/>
    </row>
    <row r="988" ht="16.5" customHeight="1">
      <c r="A988" s="5">
        <v>1067.0</v>
      </c>
      <c r="B988" s="6" t="s">
        <v>1970</v>
      </c>
      <c r="C988" s="6" t="s">
        <v>1971</v>
      </c>
      <c r="D988" s="7">
        <v>11.579</v>
      </c>
      <c r="E988" s="7" t="s">
        <v>7</v>
      </c>
      <c r="F988" s="8"/>
      <c r="G988" s="8"/>
      <c r="H988" s="8"/>
      <c r="I988" s="4"/>
    </row>
    <row r="989" ht="16.5" customHeight="1">
      <c r="A989" s="5">
        <v>1068.0</v>
      </c>
      <c r="B989" s="6" t="s">
        <v>1972</v>
      </c>
      <c r="C989" s="6" t="s">
        <v>1973</v>
      </c>
      <c r="D989" s="7">
        <v>11.579</v>
      </c>
      <c r="E989" s="7" t="s">
        <v>7</v>
      </c>
      <c r="F989" s="8"/>
      <c r="G989" s="8"/>
      <c r="H989" s="8"/>
      <c r="I989" s="4"/>
    </row>
    <row r="990" ht="16.5" customHeight="1">
      <c r="A990" s="5">
        <v>1069.0</v>
      </c>
      <c r="B990" s="6" t="s">
        <v>1974</v>
      </c>
      <c r="C990" s="6" t="s">
        <v>1975</v>
      </c>
      <c r="D990" s="7">
        <v>11.579</v>
      </c>
      <c r="E990" s="7" t="s">
        <v>7</v>
      </c>
      <c r="F990" s="8"/>
      <c r="G990" s="8"/>
      <c r="H990" s="8"/>
      <c r="I990" s="4"/>
    </row>
    <row r="991" ht="16.5" customHeight="1">
      <c r="A991" s="5">
        <v>1070.0</v>
      </c>
      <c r="B991" s="6" t="s">
        <v>1976</v>
      </c>
      <c r="C991" s="6" t="s">
        <v>1977</v>
      </c>
      <c r="D991" s="7">
        <v>11.579</v>
      </c>
      <c r="E991" s="7" t="s">
        <v>7</v>
      </c>
      <c r="F991" s="8"/>
      <c r="G991" s="8"/>
      <c r="H991" s="8"/>
      <c r="I991" s="4"/>
    </row>
    <row r="992" ht="16.5" customHeight="1">
      <c r="A992" s="5">
        <v>1071.0</v>
      </c>
      <c r="B992" s="6" t="s">
        <v>1978</v>
      </c>
      <c r="C992" s="6" t="s">
        <v>1979</v>
      </c>
      <c r="D992" s="7">
        <v>11.579</v>
      </c>
      <c r="E992" s="7" t="s">
        <v>7</v>
      </c>
      <c r="F992" s="8"/>
      <c r="G992" s="8"/>
      <c r="H992" s="8"/>
      <c r="I992" s="4"/>
    </row>
    <row r="993" ht="16.5" customHeight="1">
      <c r="A993" s="5">
        <v>1072.0</v>
      </c>
      <c r="B993" s="6" t="s">
        <v>1980</v>
      </c>
      <c r="C993" s="6" t="s">
        <v>1981</v>
      </c>
      <c r="D993" s="7">
        <v>11.579</v>
      </c>
      <c r="E993" s="7" t="s">
        <v>7</v>
      </c>
      <c r="F993" s="8"/>
      <c r="G993" s="8"/>
      <c r="H993" s="8"/>
      <c r="I993" s="8"/>
    </row>
    <row r="994" ht="16.5" customHeight="1">
      <c r="A994" s="5">
        <v>1073.0</v>
      </c>
      <c r="B994" s="6" t="s">
        <v>1982</v>
      </c>
      <c r="C994" s="6" t="s">
        <v>1983</v>
      </c>
      <c r="D994" s="7">
        <v>11.579</v>
      </c>
      <c r="E994" s="7" t="s">
        <v>7</v>
      </c>
      <c r="F994" s="8"/>
      <c r="G994" s="8"/>
      <c r="H994" s="8"/>
      <c r="I994" s="4"/>
    </row>
    <row r="995" ht="16.5" customHeight="1">
      <c r="A995" s="5">
        <v>1074.0</v>
      </c>
      <c r="B995" s="6" t="s">
        <v>1984</v>
      </c>
      <c r="C995" s="6" t="s">
        <v>1985</v>
      </c>
      <c r="D995" s="7">
        <v>11.579</v>
      </c>
      <c r="E995" s="7" t="s">
        <v>7</v>
      </c>
      <c r="F995" s="8"/>
      <c r="G995" s="8"/>
      <c r="H995" s="8"/>
      <c r="I995" s="4"/>
    </row>
    <row r="996" ht="16.5" customHeight="1">
      <c r="A996" s="5">
        <v>1075.0</v>
      </c>
      <c r="B996" s="6" t="s">
        <v>1986</v>
      </c>
      <c r="C996" s="6" t="s">
        <v>1987</v>
      </c>
      <c r="D996" s="7">
        <v>11.579</v>
      </c>
      <c r="E996" s="7" t="s">
        <v>7</v>
      </c>
      <c r="F996" s="8"/>
      <c r="G996" s="8"/>
      <c r="H996" s="8"/>
      <c r="I996" s="4"/>
    </row>
    <row r="997" ht="16.5" customHeight="1">
      <c r="A997" s="5">
        <v>1076.0</v>
      </c>
      <c r="B997" s="6" t="s">
        <v>1988</v>
      </c>
      <c r="C997" s="6" t="s">
        <v>1989</v>
      </c>
      <c r="D997" s="7">
        <v>11.579</v>
      </c>
      <c r="E997" s="7" t="s">
        <v>7</v>
      </c>
      <c r="F997" s="8"/>
      <c r="G997" s="8"/>
      <c r="H997" s="8"/>
      <c r="I997" s="4"/>
    </row>
    <row r="998" ht="16.5" customHeight="1">
      <c r="A998" s="5">
        <v>1077.0</v>
      </c>
      <c r="B998" s="6" t="s">
        <v>1990</v>
      </c>
      <c r="C998" s="6" t="s">
        <v>1991</v>
      </c>
      <c r="D998" s="7">
        <v>11.579</v>
      </c>
      <c r="E998" s="7" t="s">
        <v>7</v>
      </c>
      <c r="F998" s="8"/>
      <c r="G998" s="8"/>
      <c r="H998" s="8"/>
      <c r="I998" s="4"/>
    </row>
    <row r="999" ht="16.5" customHeight="1">
      <c r="A999" s="5">
        <v>1078.0</v>
      </c>
      <c r="B999" s="6" t="s">
        <v>1992</v>
      </c>
      <c r="C999" s="6" t="s">
        <v>1993</v>
      </c>
      <c r="D999" s="7">
        <v>11.579</v>
      </c>
      <c r="E999" s="7" t="s">
        <v>7</v>
      </c>
      <c r="F999" s="8"/>
      <c r="G999" s="8"/>
      <c r="H999" s="8"/>
      <c r="I999" s="4"/>
    </row>
    <row r="1000" ht="16.5" customHeight="1">
      <c r="A1000" s="5">
        <v>1079.0</v>
      </c>
      <c r="B1000" s="6" t="s">
        <v>1994</v>
      </c>
      <c r="C1000" s="6" t="s">
        <v>1995</v>
      </c>
      <c r="D1000" s="7">
        <v>11.579</v>
      </c>
      <c r="E1000" s="7" t="s">
        <v>7</v>
      </c>
      <c r="F1000" s="8"/>
      <c r="G1000" s="8"/>
      <c r="H1000" s="8"/>
      <c r="I1000" s="4"/>
    </row>
    <row r="1001" ht="16.5" customHeight="1">
      <c r="A1001" s="5">
        <v>1080.0</v>
      </c>
      <c r="B1001" s="6" t="s">
        <v>1996</v>
      </c>
      <c r="C1001" s="6" t="s">
        <v>1997</v>
      </c>
      <c r="D1001" s="7">
        <v>11.579</v>
      </c>
      <c r="E1001" s="7" t="s">
        <v>7</v>
      </c>
      <c r="F1001" s="8"/>
      <c r="G1001" s="8"/>
      <c r="H1001" s="8"/>
      <c r="I1001" s="4"/>
    </row>
    <row r="1002" ht="16.5" customHeight="1">
      <c r="A1002" s="5">
        <v>1081.0</v>
      </c>
      <c r="B1002" s="6" t="s">
        <v>1998</v>
      </c>
      <c r="C1002" s="6" t="s">
        <v>1999</v>
      </c>
      <c r="D1002" s="7">
        <v>11.579</v>
      </c>
      <c r="E1002" s="7" t="s">
        <v>7</v>
      </c>
      <c r="F1002" s="8"/>
      <c r="G1002" s="8"/>
      <c r="H1002" s="8"/>
      <c r="I1002" s="4"/>
    </row>
    <row r="1003" ht="16.5" customHeight="1">
      <c r="A1003" s="5">
        <v>1082.0</v>
      </c>
      <c r="B1003" s="6" t="s">
        <v>2000</v>
      </c>
      <c r="C1003" s="6" t="s">
        <v>2001</v>
      </c>
      <c r="D1003" s="7">
        <v>11.579</v>
      </c>
      <c r="E1003" s="7" t="s">
        <v>7</v>
      </c>
      <c r="F1003" s="8"/>
      <c r="G1003" s="8"/>
      <c r="H1003" s="8"/>
      <c r="I1003" s="4"/>
    </row>
    <row r="1004" ht="16.5" customHeight="1">
      <c r="A1004" s="5">
        <v>1083.0</v>
      </c>
      <c r="B1004" s="6" t="s">
        <v>2002</v>
      </c>
      <c r="C1004" s="6" t="s">
        <v>2003</v>
      </c>
      <c r="D1004" s="7">
        <v>11.579</v>
      </c>
      <c r="E1004" s="7" t="s">
        <v>7</v>
      </c>
      <c r="F1004" s="8"/>
      <c r="G1004" s="8"/>
      <c r="H1004" s="8"/>
      <c r="I1004" s="4"/>
    </row>
    <row r="1005" ht="16.5" customHeight="1">
      <c r="A1005" s="5">
        <v>1084.0</v>
      </c>
      <c r="B1005" s="6" t="s">
        <v>2004</v>
      </c>
      <c r="C1005" s="6" t="s">
        <v>2005</v>
      </c>
      <c r="D1005" s="7">
        <v>11.579</v>
      </c>
      <c r="E1005" s="7" t="s">
        <v>7</v>
      </c>
      <c r="F1005" s="8"/>
      <c r="G1005" s="8"/>
      <c r="H1005" s="8"/>
      <c r="I1005" s="4"/>
    </row>
    <row r="1006" ht="16.5" customHeight="1">
      <c r="A1006" s="5">
        <v>1085.0</v>
      </c>
      <c r="B1006" s="6" t="s">
        <v>2006</v>
      </c>
      <c r="C1006" s="6" t="s">
        <v>2007</v>
      </c>
      <c r="D1006" s="7">
        <v>11.579</v>
      </c>
      <c r="E1006" s="7" t="s">
        <v>7</v>
      </c>
      <c r="F1006" s="8"/>
      <c r="G1006" s="8"/>
      <c r="H1006" s="8"/>
      <c r="I1006" s="4"/>
    </row>
    <row r="1007" ht="16.5" customHeight="1">
      <c r="A1007" s="5">
        <v>1086.0</v>
      </c>
      <c r="B1007" s="6" t="s">
        <v>2008</v>
      </c>
      <c r="C1007" s="6" t="s">
        <v>2009</v>
      </c>
      <c r="D1007" s="7">
        <v>11.579</v>
      </c>
      <c r="E1007" s="7" t="s">
        <v>7</v>
      </c>
      <c r="F1007" s="8"/>
      <c r="G1007" s="8"/>
      <c r="H1007" s="8"/>
      <c r="I1007" s="4"/>
    </row>
    <row r="1008" ht="16.5" customHeight="1">
      <c r="A1008" s="5">
        <v>1087.0</v>
      </c>
      <c r="B1008" s="6" t="s">
        <v>2010</v>
      </c>
      <c r="C1008" s="6" t="s">
        <v>2011</v>
      </c>
      <c r="D1008" s="7">
        <v>11.579</v>
      </c>
      <c r="E1008" s="7" t="s">
        <v>7</v>
      </c>
      <c r="F1008" s="8"/>
      <c r="G1008" s="8"/>
      <c r="H1008" s="8"/>
      <c r="I1008" s="4"/>
    </row>
    <row r="1009" ht="16.5" customHeight="1">
      <c r="A1009" s="5">
        <v>1088.0</v>
      </c>
      <c r="B1009" s="6" t="s">
        <v>2012</v>
      </c>
      <c r="C1009" s="6" t="s">
        <v>2013</v>
      </c>
      <c r="D1009" s="7">
        <v>11.579</v>
      </c>
      <c r="E1009" s="7" t="s">
        <v>7</v>
      </c>
      <c r="F1009" s="8"/>
      <c r="G1009" s="8"/>
      <c r="H1009" s="8"/>
      <c r="I1009" s="4"/>
    </row>
    <row r="1010" ht="16.5" customHeight="1">
      <c r="A1010" s="5">
        <v>1089.0</v>
      </c>
      <c r="B1010" s="6" t="s">
        <v>2014</v>
      </c>
      <c r="C1010" s="6" t="s">
        <v>2015</v>
      </c>
      <c r="D1010" s="7">
        <v>11.579</v>
      </c>
      <c r="E1010" s="7" t="s">
        <v>7</v>
      </c>
      <c r="F1010" s="8"/>
      <c r="G1010" s="8"/>
      <c r="H1010" s="8"/>
      <c r="I1010" s="4"/>
    </row>
    <row r="1011" ht="16.5" customHeight="1">
      <c r="A1011" s="5">
        <v>1090.0</v>
      </c>
      <c r="B1011" s="6" t="s">
        <v>2016</v>
      </c>
      <c r="C1011" s="6" t="s">
        <v>2017</v>
      </c>
      <c r="D1011" s="7">
        <v>11.579</v>
      </c>
      <c r="E1011" s="7" t="s">
        <v>7</v>
      </c>
      <c r="F1011" s="11"/>
      <c r="G1011" s="11"/>
      <c r="H1011" s="11"/>
      <c r="I1011" s="4"/>
    </row>
    <row r="1012" ht="16.5" customHeight="1">
      <c r="A1012" s="5">
        <v>1091.0</v>
      </c>
      <c r="B1012" s="6" t="s">
        <v>2018</v>
      </c>
      <c r="C1012" s="6" t="s">
        <v>2019</v>
      </c>
      <c r="D1012" s="7">
        <v>11.579</v>
      </c>
      <c r="E1012" s="7" t="s">
        <v>7</v>
      </c>
      <c r="F1012" s="8"/>
      <c r="G1012" s="8"/>
      <c r="H1012" s="8"/>
      <c r="I1012" s="4"/>
    </row>
    <row r="1013" ht="16.5" customHeight="1">
      <c r="A1013" s="5">
        <v>1092.0</v>
      </c>
      <c r="B1013" s="6" t="s">
        <v>2020</v>
      </c>
      <c r="C1013" s="6" t="s">
        <v>2021</v>
      </c>
      <c r="D1013" s="7">
        <v>11.579</v>
      </c>
      <c r="E1013" s="7" t="s">
        <v>7</v>
      </c>
      <c r="F1013" s="8"/>
      <c r="G1013" s="8"/>
      <c r="H1013" s="8"/>
      <c r="I1013" s="4"/>
    </row>
    <row r="1014" ht="16.5" customHeight="1">
      <c r="A1014" s="5">
        <v>1093.0</v>
      </c>
      <c r="B1014" s="6" t="s">
        <v>2022</v>
      </c>
      <c r="C1014" s="6" t="s">
        <v>2023</v>
      </c>
      <c r="D1014" s="7">
        <v>11.579</v>
      </c>
      <c r="E1014" s="7" t="s">
        <v>7</v>
      </c>
      <c r="F1014" s="8"/>
      <c r="G1014" s="8"/>
      <c r="H1014" s="8"/>
      <c r="I1014" s="8"/>
    </row>
    <row r="1015" ht="16.5" customHeight="1">
      <c r="A1015" s="5">
        <v>1094.0</v>
      </c>
      <c r="B1015" s="6" t="s">
        <v>2024</v>
      </c>
      <c r="C1015" s="6" t="s">
        <v>2025</v>
      </c>
      <c r="D1015" s="7">
        <v>11.579</v>
      </c>
      <c r="E1015" s="7" t="s">
        <v>7</v>
      </c>
      <c r="F1015" s="8"/>
      <c r="G1015" s="8"/>
      <c r="H1015" s="8"/>
      <c r="I1015" s="4"/>
    </row>
    <row r="1016" ht="16.5" customHeight="1">
      <c r="A1016" s="5">
        <v>1095.0</v>
      </c>
      <c r="B1016" s="6" t="s">
        <v>2026</v>
      </c>
      <c r="C1016" s="6" t="s">
        <v>2027</v>
      </c>
      <c r="D1016" s="7">
        <v>11.579</v>
      </c>
      <c r="E1016" s="7" t="s">
        <v>7</v>
      </c>
      <c r="F1016" s="8"/>
      <c r="G1016" s="8"/>
      <c r="H1016" s="8"/>
      <c r="I1016" s="4"/>
    </row>
    <row r="1017" ht="16.5" customHeight="1">
      <c r="A1017" s="5">
        <v>1096.0</v>
      </c>
      <c r="B1017" s="6" t="s">
        <v>2028</v>
      </c>
      <c r="C1017" s="6" t="s">
        <v>2029</v>
      </c>
      <c r="D1017" s="7">
        <v>11.579</v>
      </c>
      <c r="E1017" s="7" t="s">
        <v>7</v>
      </c>
      <c r="F1017" s="8"/>
      <c r="G1017" s="8"/>
      <c r="H1017" s="8"/>
      <c r="I1017" s="4"/>
    </row>
    <row r="1018" ht="16.5" customHeight="1">
      <c r="A1018" s="5">
        <v>1097.0</v>
      </c>
      <c r="B1018" s="6" t="s">
        <v>2030</v>
      </c>
      <c r="C1018" s="6" t="s">
        <v>2031</v>
      </c>
      <c r="D1018" s="7">
        <v>11.579</v>
      </c>
      <c r="E1018" s="7" t="s">
        <v>7</v>
      </c>
      <c r="F1018" s="8"/>
      <c r="G1018" s="8"/>
      <c r="H1018" s="8"/>
      <c r="I1018" s="4"/>
    </row>
    <row r="1019" ht="16.5" customHeight="1">
      <c r="A1019" s="5">
        <v>1098.0</v>
      </c>
      <c r="B1019" s="6" t="s">
        <v>2032</v>
      </c>
      <c r="C1019" s="6" t="s">
        <v>2033</v>
      </c>
      <c r="D1019" s="7">
        <v>11.579</v>
      </c>
      <c r="E1019" s="7" t="s">
        <v>7</v>
      </c>
      <c r="F1019" s="8"/>
      <c r="G1019" s="8"/>
      <c r="H1019" s="8"/>
      <c r="I1019" s="4"/>
    </row>
    <row r="1020" ht="16.5" customHeight="1">
      <c r="A1020" s="5">
        <v>1099.0</v>
      </c>
      <c r="B1020" s="6" t="s">
        <v>2034</v>
      </c>
      <c r="C1020" s="6" t="s">
        <v>2035</v>
      </c>
      <c r="D1020" s="7">
        <v>11.579</v>
      </c>
      <c r="E1020" s="7" t="s">
        <v>7</v>
      </c>
      <c r="F1020" s="8"/>
      <c r="G1020" s="8"/>
      <c r="H1020" s="8"/>
      <c r="I1020" s="4"/>
    </row>
    <row r="1021" ht="16.5" customHeight="1">
      <c r="A1021" s="5">
        <v>1100.0</v>
      </c>
      <c r="B1021" s="12" t="s">
        <v>2036</v>
      </c>
      <c r="C1021" s="12" t="s">
        <v>2037</v>
      </c>
      <c r="D1021" s="7">
        <v>11.579</v>
      </c>
      <c r="E1021" s="7" t="s">
        <v>7</v>
      </c>
      <c r="F1021" s="8"/>
      <c r="G1021" s="8"/>
      <c r="H1021" s="8"/>
      <c r="I1021" s="4"/>
    </row>
    <row r="1022" ht="16.5" customHeight="1">
      <c r="A1022" s="5">
        <v>1101.0</v>
      </c>
      <c r="B1022" s="6" t="s">
        <v>2038</v>
      </c>
      <c r="C1022" s="6" t="s">
        <v>2039</v>
      </c>
      <c r="D1022" s="7">
        <v>11.579</v>
      </c>
      <c r="E1022" s="7" t="s">
        <v>7</v>
      </c>
      <c r="F1022" s="8"/>
      <c r="G1022" s="8"/>
      <c r="H1022" s="8"/>
      <c r="I1022" s="4"/>
    </row>
    <row r="1023" ht="16.5" customHeight="1">
      <c r="A1023" s="5">
        <v>1102.0</v>
      </c>
      <c r="B1023" s="12" t="s">
        <v>2040</v>
      </c>
      <c r="C1023" s="12" t="s">
        <v>2041</v>
      </c>
      <c r="D1023" s="7">
        <v>11.579</v>
      </c>
      <c r="E1023" s="7" t="s">
        <v>7</v>
      </c>
      <c r="F1023" s="4"/>
      <c r="G1023" s="4"/>
      <c r="H1023" s="4"/>
      <c r="I1023" s="4"/>
    </row>
    <row r="1024" ht="16.5" customHeight="1">
      <c r="A1024" s="5">
        <v>1103.0</v>
      </c>
      <c r="B1024" s="6" t="s">
        <v>2042</v>
      </c>
      <c r="C1024" s="6" t="s">
        <v>2043</v>
      </c>
      <c r="D1024" s="7">
        <v>11.579</v>
      </c>
      <c r="E1024" s="7" t="s">
        <v>7</v>
      </c>
      <c r="F1024" s="8"/>
      <c r="G1024" s="8"/>
      <c r="H1024" s="8"/>
      <c r="I1024" s="4"/>
    </row>
    <row r="1025" ht="16.5" customHeight="1">
      <c r="A1025" s="5">
        <v>1104.0</v>
      </c>
      <c r="B1025" s="6" t="s">
        <v>2044</v>
      </c>
      <c r="C1025" s="6" t="s">
        <v>2045</v>
      </c>
      <c r="D1025" s="7">
        <v>11.579</v>
      </c>
      <c r="E1025" s="7" t="s">
        <v>7</v>
      </c>
      <c r="F1025" s="8"/>
      <c r="G1025" s="8"/>
      <c r="H1025" s="8"/>
      <c r="I1025" s="4"/>
    </row>
    <row r="1026" ht="16.5" customHeight="1">
      <c r="A1026" s="5">
        <v>1105.0</v>
      </c>
      <c r="B1026" s="6" t="s">
        <v>2046</v>
      </c>
      <c r="C1026" s="6" t="s">
        <v>2047</v>
      </c>
      <c r="D1026" s="7">
        <v>11.579</v>
      </c>
      <c r="E1026" s="7" t="s">
        <v>7</v>
      </c>
      <c r="F1026" s="8"/>
      <c r="G1026" s="8"/>
      <c r="H1026" s="8"/>
      <c r="I1026" s="4"/>
    </row>
    <row r="1027" ht="16.5" customHeight="1">
      <c r="A1027" s="5">
        <v>1106.0</v>
      </c>
      <c r="B1027" s="6" t="s">
        <v>2048</v>
      </c>
      <c r="C1027" s="6" t="s">
        <v>2049</v>
      </c>
      <c r="D1027" s="7">
        <v>11.579</v>
      </c>
      <c r="E1027" s="7" t="s">
        <v>7</v>
      </c>
      <c r="F1027" s="8"/>
      <c r="G1027" s="8"/>
      <c r="H1027" s="8"/>
      <c r="I1027" s="4"/>
    </row>
    <row r="1028" ht="16.5" customHeight="1">
      <c r="A1028" s="5">
        <v>1107.0</v>
      </c>
      <c r="B1028" s="6" t="s">
        <v>2050</v>
      </c>
      <c r="C1028" s="6" t="s">
        <v>2051</v>
      </c>
      <c r="D1028" s="7">
        <v>11.579</v>
      </c>
      <c r="E1028" s="7" t="s">
        <v>7</v>
      </c>
      <c r="F1028" s="8"/>
      <c r="G1028" s="8"/>
      <c r="H1028" s="8"/>
      <c r="I1028" s="4"/>
    </row>
    <row r="1029" ht="16.5" customHeight="1">
      <c r="A1029" s="5">
        <v>1108.0</v>
      </c>
      <c r="B1029" s="6" t="s">
        <v>2052</v>
      </c>
      <c r="C1029" s="6" t="s">
        <v>2053</v>
      </c>
      <c r="D1029" s="7">
        <v>11.579</v>
      </c>
      <c r="E1029" s="7" t="s">
        <v>7</v>
      </c>
      <c r="F1029" s="8"/>
      <c r="G1029" s="8"/>
      <c r="H1029" s="8"/>
      <c r="I1029" s="4"/>
    </row>
    <row r="1030" ht="16.5" customHeight="1">
      <c r="A1030" s="5">
        <v>1109.0</v>
      </c>
      <c r="B1030" s="6" t="s">
        <v>2054</v>
      </c>
      <c r="C1030" s="6" t="s">
        <v>2055</v>
      </c>
      <c r="D1030" s="7">
        <v>11.579</v>
      </c>
      <c r="E1030" s="7" t="s">
        <v>7</v>
      </c>
      <c r="F1030" s="8"/>
      <c r="G1030" s="8"/>
      <c r="H1030" s="8"/>
      <c r="I1030" s="4"/>
    </row>
    <row r="1031" ht="16.5" customHeight="1">
      <c r="A1031" s="5">
        <v>1110.0</v>
      </c>
      <c r="B1031" s="6" t="s">
        <v>2056</v>
      </c>
      <c r="C1031" s="6" t="s">
        <v>2057</v>
      </c>
      <c r="D1031" s="7">
        <v>11.579</v>
      </c>
      <c r="E1031" s="7" t="s">
        <v>7</v>
      </c>
      <c r="F1031" s="8"/>
      <c r="G1031" s="8"/>
      <c r="H1031" s="8"/>
      <c r="I1031" s="4"/>
    </row>
    <row r="1032" ht="16.5" customHeight="1">
      <c r="A1032" s="5">
        <v>1111.0</v>
      </c>
      <c r="B1032" s="6" t="s">
        <v>2058</v>
      </c>
      <c r="C1032" s="6" t="s">
        <v>2059</v>
      </c>
      <c r="D1032" s="7">
        <v>11.579</v>
      </c>
      <c r="E1032" s="7" t="s">
        <v>7</v>
      </c>
      <c r="F1032" s="8"/>
      <c r="G1032" s="8"/>
      <c r="H1032" s="8"/>
      <c r="I1032" s="4"/>
    </row>
    <row r="1033" ht="16.5" customHeight="1">
      <c r="A1033" s="5">
        <v>1112.0</v>
      </c>
      <c r="B1033" s="6" t="s">
        <v>2060</v>
      </c>
      <c r="C1033" s="6" t="s">
        <v>2061</v>
      </c>
      <c r="D1033" s="7">
        <v>11.579</v>
      </c>
      <c r="E1033" s="7" t="s">
        <v>7</v>
      </c>
      <c r="F1033" s="8"/>
      <c r="G1033" s="8"/>
      <c r="H1033" s="8"/>
      <c r="I1033" s="4"/>
    </row>
    <row r="1034" ht="16.5" customHeight="1">
      <c r="A1034" s="5">
        <v>1113.0</v>
      </c>
      <c r="B1034" s="6" t="s">
        <v>2062</v>
      </c>
      <c r="C1034" s="6" t="s">
        <v>2063</v>
      </c>
      <c r="D1034" s="7">
        <v>11.579</v>
      </c>
      <c r="E1034" s="7" t="s">
        <v>7</v>
      </c>
      <c r="F1034" s="8"/>
      <c r="G1034" s="8"/>
      <c r="H1034" s="8"/>
      <c r="I1034" s="4"/>
    </row>
    <row r="1035" ht="16.5" customHeight="1">
      <c r="A1035" s="5">
        <v>1114.0</v>
      </c>
      <c r="B1035" s="6" t="s">
        <v>2064</v>
      </c>
      <c r="C1035" s="6" t="s">
        <v>2065</v>
      </c>
      <c r="D1035" s="7">
        <v>11.579</v>
      </c>
      <c r="E1035" s="7" t="s">
        <v>7</v>
      </c>
      <c r="F1035" s="8"/>
      <c r="G1035" s="8"/>
      <c r="H1035" s="8"/>
      <c r="I1035" s="4"/>
    </row>
    <row r="1036" ht="16.5" customHeight="1">
      <c r="A1036" s="5">
        <v>1115.0</v>
      </c>
      <c r="B1036" s="6" t="s">
        <v>2066</v>
      </c>
      <c r="C1036" s="6" t="s">
        <v>2067</v>
      </c>
      <c r="D1036" s="7">
        <v>11.579</v>
      </c>
      <c r="E1036" s="7" t="s">
        <v>7</v>
      </c>
      <c r="F1036" s="8"/>
      <c r="G1036" s="8"/>
      <c r="H1036" s="8"/>
      <c r="I1036" s="4"/>
    </row>
    <row r="1037" ht="16.5" customHeight="1">
      <c r="A1037" s="5">
        <v>1116.0</v>
      </c>
      <c r="B1037" s="6" t="s">
        <v>2068</v>
      </c>
      <c r="C1037" s="6" t="s">
        <v>2069</v>
      </c>
      <c r="D1037" s="7">
        <v>11.579</v>
      </c>
      <c r="E1037" s="7" t="s">
        <v>7</v>
      </c>
      <c r="F1037" s="8"/>
      <c r="G1037" s="8"/>
      <c r="H1037" s="8"/>
      <c r="I1037" s="4"/>
    </row>
    <row r="1038" ht="16.5" customHeight="1">
      <c r="A1038" s="5">
        <v>1117.0</v>
      </c>
      <c r="B1038" s="6" t="s">
        <v>2070</v>
      </c>
      <c r="C1038" s="6" t="s">
        <v>2071</v>
      </c>
      <c r="D1038" s="7">
        <v>11.579</v>
      </c>
      <c r="E1038" s="7" t="s">
        <v>7</v>
      </c>
      <c r="F1038" s="8"/>
      <c r="G1038" s="8"/>
      <c r="H1038" s="8"/>
      <c r="I1038" s="8"/>
    </row>
    <row r="1039" ht="16.5" customHeight="1">
      <c r="A1039" s="5">
        <v>1118.0</v>
      </c>
      <c r="B1039" s="6" t="s">
        <v>2072</v>
      </c>
      <c r="C1039" s="6" t="s">
        <v>2073</v>
      </c>
      <c r="D1039" s="7">
        <v>11.579</v>
      </c>
      <c r="E1039" s="7" t="s">
        <v>7</v>
      </c>
      <c r="F1039" s="8"/>
      <c r="G1039" s="8"/>
      <c r="H1039" s="8"/>
      <c r="I1039" s="4"/>
    </row>
    <row r="1040" ht="16.5" customHeight="1">
      <c r="A1040" s="5">
        <v>1119.0</v>
      </c>
      <c r="B1040" s="6" t="s">
        <v>2074</v>
      </c>
      <c r="C1040" s="6" t="s">
        <v>2075</v>
      </c>
      <c r="D1040" s="7">
        <v>11.579</v>
      </c>
      <c r="E1040" s="7" t="s">
        <v>7</v>
      </c>
      <c r="F1040" s="8"/>
      <c r="G1040" s="8"/>
      <c r="H1040" s="8"/>
      <c r="I1040" s="8"/>
    </row>
    <row r="1041" ht="16.5" customHeight="1">
      <c r="A1041" s="5">
        <v>1120.0</v>
      </c>
      <c r="B1041" s="6" t="s">
        <v>2076</v>
      </c>
      <c r="C1041" s="6" t="s">
        <v>2077</v>
      </c>
      <c r="D1041" s="7">
        <v>11.579</v>
      </c>
      <c r="E1041" s="7" t="s">
        <v>7</v>
      </c>
      <c r="F1041" s="8"/>
      <c r="G1041" s="8"/>
      <c r="H1041" s="8"/>
      <c r="I1041" s="4"/>
    </row>
    <row r="1042" ht="16.5" customHeight="1">
      <c r="A1042" s="5">
        <v>1121.0</v>
      </c>
      <c r="B1042" s="6" t="s">
        <v>2078</v>
      </c>
      <c r="C1042" s="6" t="s">
        <v>2079</v>
      </c>
      <c r="D1042" s="7">
        <v>11.579</v>
      </c>
      <c r="E1042" s="7" t="s">
        <v>7</v>
      </c>
      <c r="F1042" s="8"/>
      <c r="G1042" s="8"/>
      <c r="H1042" s="8"/>
      <c r="I1042" s="4"/>
    </row>
    <row r="1043" ht="16.5" customHeight="1">
      <c r="A1043" s="5">
        <v>1122.0</v>
      </c>
      <c r="B1043" s="6" t="s">
        <v>2080</v>
      </c>
      <c r="C1043" s="6" t="s">
        <v>2081</v>
      </c>
      <c r="D1043" s="7">
        <v>11.579</v>
      </c>
      <c r="E1043" s="7" t="s">
        <v>7</v>
      </c>
      <c r="F1043" s="8"/>
      <c r="G1043" s="8"/>
      <c r="H1043" s="8"/>
      <c r="I1043" s="4"/>
    </row>
    <row r="1044" ht="16.5" customHeight="1">
      <c r="A1044" s="5">
        <v>1123.0</v>
      </c>
      <c r="B1044" s="6" t="s">
        <v>2082</v>
      </c>
      <c r="C1044" s="6" t="s">
        <v>2083</v>
      </c>
      <c r="D1044" s="7">
        <v>11.579</v>
      </c>
      <c r="E1044" s="7" t="s">
        <v>7</v>
      </c>
      <c r="F1044" s="8"/>
      <c r="G1044" s="8"/>
      <c r="H1044" s="8"/>
      <c r="I1044" s="4"/>
    </row>
    <row r="1045" ht="16.5" customHeight="1">
      <c r="A1045" s="5">
        <v>1124.0</v>
      </c>
      <c r="B1045" s="6" t="s">
        <v>2084</v>
      </c>
      <c r="C1045" s="6" t="s">
        <v>2085</v>
      </c>
      <c r="D1045" s="7">
        <v>11.579</v>
      </c>
      <c r="E1045" s="7" t="s">
        <v>7</v>
      </c>
      <c r="F1045" s="8"/>
      <c r="G1045" s="8"/>
      <c r="H1045" s="8"/>
      <c r="I1045" s="4"/>
    </row>
    <row r="1046" ht="16.5" customHeight="1">
      <c r="A1046" s="5">
        <v>1125.0</v>
      </c>
      <c r="B1046" s="6" t="s">
        <v>2086</v>
      </c>
      <c r="C1046" s="6" t="s">
        <v>2087</v>
      </c>
      <c r="D1046" s="7">
        <v>11.579</v>
      </c>
      <c r="E1046" s="7" t="s">
        <v>7</v>
      </c>
      <c r="F1046" s="8"/>
      <c r="G1046" s="8"/>
      <c r="H1046" s="8"/>
      <c r="I1046" s="4"/>
    </row>
    <row r="1047" ht="16.5" customHeight="1">
      <c r="A1047" s="5">
        <v>1126.0</v>
      </c>
      <c r="B1047" s="9" t="s">
        <v>2088</v>
      </c>
      <c r="C1047" s="6" t="s">
        <v>2089</v>
      </c>
      <c r="D1047" s="7">
        <v>11.579</v>
      </c>
      <c r="E1047" s="7" t="s">
        <v>7</v>
      </c>
      <c r="F1047" s="8"/>
      <c r="G1047" s="8"/>
      <c r="H1047" s="8"/>
      <c r="I1047" s="4"/>
    </row>
    <row r="1048" ht="16.5" customHeight="1">
      <c r="A1048" s="5">
        <v>1127.0</v>
      </c>
      <c r="B1048" s="6" t="s">
        <v>2090</v>
      </c>
      <c r="C1048" s="6" t="s">
        <v>2091</v>
      </c>
      <c r="D1048" s="7">
        <v>11.579</v>
      </c>
      <c r="E1048" s="7" t="s">
        <v>7</v>
      </c>
      <c r="F1048" s="8"/>
      <c r="G1048" s="8"/>
      <c r="H1048" s="8"/>
      <c r="I1048" s="4"/>
    </row>
    <row r="1049" ht="16.5" customHeight="1">
      <c r="A1049" s="5">
        <v>1128.0</v>
      </c>
      <c r="B1049" s="6" t="s">
        <v>2092</v>
      </c>
      <c r="C1049" s="6" t="s">
        <v>2093</v>
      </c>
      <c r="D1049" s="7">
        <v>11.579</v>
      </c>
      <c r="E1049" s="7" t="s">
        <v>7</v>
      </c>
      <c r="F1049" s="8"/>
      <c r="G1049" s="8"/>
      <c r="H1049" s="8"/>
      <c r="I1049" s="4"/>
    </row>
    <row r="1050" ht="16.5" customHeight="1">
      <c r="A1050" s="5">
        <v>1129.0</v>
      </c>
      <c r="B1050" s="9" t="s">
        <v>2094</v>
      </c>
      <c r="C1050" s="6" t="s">
        <v>2095</v>
      </c>
      <c r="D1050" s="7">
        <v>11.579</v>
      </c>
      <c r="E1050" s="7" t="s">
        <v>7</v>
      </c>
      <c r="F1050" s="8"/>
      <c r="G1050" s="8"/>
      <c r="H1050" s="8"/>
      <c r="I1050" s="4"/>
    </row>
    <row r="1051" ht="16.5" customHeight="1">
      <c r="A1051" s="5">
        <v>1130.0</v>
      </c>
      <c r="B1051" s="12" t="s">
        <v>2096</v>
      </c>
      <c r="C1051" s="12" t="s">
        <v>2097</v>
      </c>
      <c r="D1051" s="7">
        <v>11.579</v>
      </c>
      <c r="E1051" s="7" t="s">
        <v>7</v>
      </c>
      <c r="F1051" s="8"/>
      <c r="G1051" s="8"/>
      <c r="H1051" s="8"/>
      <c r="I1051" s="4"/>
    </row>
    <row r="1052" ht="16.5" customHeight="1">
      <c r="A1052" s="5">
        <v>1131.0</v>
      </c>
      <c r="B1052" s="6" t="s">
        <v>2098</v>
      </c>
      <c r="C1052" s="6" t="s">
        <v>2099</v>
      </c>
      <c r="D1052" s="7">
        <v>11.579</v>
      </c>
      <c r="E1052" s="7" t="s">
        <v>7</v>
      </c>
      <c r="F1052" s="8"/>
      <c r="G1052" s="8"/>
      <c r="H1052" s="8"/>
      <c r="I1052" s="4"/>
    </row>
    <row r="1053" ht="16.5" customHeight="1">
      <c r="A1053" s="5">
        <v>1132.0</v>
      </c>
      <c r="B1053" s="6" t="s">
        <v>2100</v>
      </c>
      <c r="C1053" s="6" t="s">
        <v>2101</v>
      </c>
      <c r="D1053" s="7">
        <v>11.579</v>
      </c>
      <c r="E1053" s="7" t="s">
        <v>7</v>
      </c>
      <c r="F1053" s="8"/>
      <c r="G1053" s="8"/>
      <c r="H1053" s="8"/>
      <c r="I1053" s="4"/>
    </row>
    <row r="1054" ht="16.5" customHeight="1">
      <c r="A1054" s="5">
        <v>1133.0</v>
      </c>
      <c r="B1054" s="6" t="s">
        <v>2102</v>
      </c>
      <c r="C1054" s="6" t="s">
        <v>2103</v>
      </c>
      <c r="D1054" s="7">
        <v>11.269</v>
      </c>
      <c r="E1054" s="7" t="s">
        <v>7</v>
      </c>
      <c r="F1054" s="8"/>
      <c r="G1054" s="8"/>
      <c r="H1054" s="8"/>
      <c r="I1054" s="4"/>
    </row>
    <row r="1055" ht="16.5" customHeight="1">
      <c r="A1055" s="5">
        <v>1134.0</v>
      </c>
      <c r="B1055" s="6" t="s">
        <v>2104</v>
      </c>
      <c r="C1055" s="6" t="s">
        <v>2105</v>
      </c>
      <c r="D1055" s="7">
        <v>10.294</v>
      </c>
      <c r="E1055" s="7" t="s">
        <v>7</v>
      </c>
      <c r="F1055" s="8"/>
      <c r="G1055" s="8"/>
      <c r="H1055" s="8"/>
      <c r="I1055" s="4"/>
    </row>
    <row r="1056" ht="16.5" customHeight="1">
      <c r="A1056" s="5">
        <v>1135.0</v>
      </c>
      <c r="B1056" s="6" t="s">
        <v>2106</v>
      </c>
      <c r="C1056" s="6" t="s">
        <v>2107</v>
      </c>
      <c r="D1056" s="7">
        <v>10.294</v>
      </c>
      <c r="E1056" s="7" t="s">
        <v>7</v>
      </c>
      <c r="F1056" s="8"/>
      <c r="G1056" s="8"/>
      <c r="H1056" s="8"/>
      <c r="I1056" s="4"/>
    </row>
    <row r="1057" ht="16.5" customHeight="1">
      <c r="A1057" s="5">
        <v>1136.0</v>
      </c>
      <c r="B1057" s="6" t="s">
        <v>2108</v>
      </c>
      <c r="C1057" s="6" t="s">
        <v>2109</v>
      </c>
      <c r="D1057" s="7">
        <v>10.294</v>
      </c>
      <c r="E1057" s="7" t="s">
        <v>7</v>
      </c>
      <c r="F1057" s="8"/>
      <c r="G1057" s="8"/>
      <c r="H1057" s="8"/>
      <c r="I1057" s="4"/>
    </row>
    <row r="1058" ht="16.5" customHeight="1">
      <c r="A1058" s="5">
        <v>1137.0</v>
      </c>
      <c r="B1058" s="6" t="s">
        <v>2110</v>
      </c>
      <c r="C1058" s="6" t="s">
        <v>2111</v>
      </c>
      <c r="D1058" s="7">
        <v>10.294</v>
      </c>
      <c r="E1058" s="7" t="s">
        <v>7</v>
      </c>
      <c r="F1058" s="8"/>
      <c r="G1058" s="8"/>
      <c r="H1058" s="8"/>
      <c r="I1058" s="4"/>
    </row>
    <row r="1059" ht="16.5" customHeight="1">
      <c r="A1059" s="5">
        <v>1138.0</v>
      </c>
      <c r="B1059" s="6" t="s">
        <v>2112</v>
      </c>
      <c r="C1059" s="6" t="s">
        <v>2113</v>
      </c>
      <c r="D1059" s="7">
        <v>10.294</v>
      </c>
      <c r="E1059" s="7" t="s">
        <v>7</v>
      </c>
      <c r="F1059" s="8"/>
      <c r="G1059" s="8"/>
      <c r="H1059" s="8"/>
      <c r="I1059" s="4"/>
    </row>
    <row r="1060" ht="16.5" customHeight="1">
      <c r="A1060" s="5">
        <v>1139.0</v>
      </c>
      <c r="B1060" s="6" t="s">
        <v>2114</v>
      </c>
      <c r="C1060" s="6" t="s">
        <v>2115</v>
      </c>
      <c r="D1060" s="7">
        <v>10.294</v>
      </c>
      <c r="E1060" s="7" t="s">
        <v>7</v>
      </c>
      <c r="F1060" s="8"/>
      <c r="G1060" s="8"/>
      <c r="H1060" s="8"/>
      <c r="I1060" s="4"/>
    </row>
    <row r="1061" ht="16.5" customHeight="1">
      <c r="A1061" s="5">
        <v>1140.0</v>
      </c>
      <c r="B1061" s="6" t="s">
        <v>2116</v>
      </c>
      <c r="C1061" s="6" t="s">
        <v>2117</v>
      </c>
      <c r="D1061" s="7">
        <v>10.294</v>
      </c>
      <c r="E1061" s="7" t="s">
        <v>7</v>
      </c>
      <c r="F1061" s="8"/>
      <c r="G1061" s="8"/>
      <c r="H1061" s="8"/>
      <c r="I1061" s="4"/>
    </row>
    <row r="1062" ht="16.5" customHeight="1">
      <c r="A1062" s="5">
        <v>1141.0</v>
      </c>
      <c r="B1062" s="6" t="s">
        <v>2118</v>
      </c>
      <c r="C1062" s="6" t="s">
        <v>2119</v>
      </c>
      <c r="D1062" s="7">
        <v>10.294</v>
      </c>
      <c r="E1062" s="7" t="s">
        <v>7</v>
      </c>
      <c r="F1062" s="8"/>
      <c r="G1062" s="8"/>
      <c r="H1062" s="8"/>
      <c r="I1062" s="4"/>
    </row>
    <row r="1063" ht="16.5" customHeight="1">
      <c r="A1063" s="5">
        <v>1142.0</v>
      </c>
      <c r="B1063" s="6" t="s">
        <v>2120</v>
      </c>
      <c r="C1063" s="6" t="s">
        <v>2121</v>
      </c>
      <c r="D1063" s="7">
        <v>10.294</v>
      </c>
      <c r="E1063" s="7" t="s">
        <v>7</v>
      </c>
      <c r="F1063" s="8"/>
      <c r="G1063" s="8"/>
      <c r="H1063" s="8"/>
      <c r="I1063" s="4"/>
    </row>
    <row r="1064" ht="16.5" customHeight="1">
      <c r="A1064" s="5">
        <v>1143.0</v>
      </c>
      <c r="B1064" s="6" t="s">
        <v>2122</v>
      </c>
      <c r="C1064" s="6" t="s">
        <v>2123</v>
      </c>
      <c r="D1064" s="7">
        <v>10.294</v>
      </c>
      <c r="E1064" s="7" t="s">
        <v>7</v>
      </c>
      <c r="F1064" s="8"/>
      <c r="G1064" s="8"/>
      <c r="H1064" s="8"/>
      <c r="I1064" s="4"/>
    </row>
    <row r="1065" ht="16.5" customHeight="1">
      <c r="A1065" s="5">
        <v>1144.0</v>
      </c>
      <c r="B1065" s="6" t="s">
        <v>2124</v>
      </c>
      <c r="C1065" s="6" t="s">
        <v>2125</v>
      </c>
      <c r="D1065" s="7">
        <v>10.294</v>
      </c>
      <c r="E1065" s="7" t="s">
        <v>7</v>
      </c>
      <c r="F1065" s="8"/>
      <c r="G1065" s="8"/>
      <c r="H1065" s="8"/>
      <c r="I1065" s="4"/>
    </row>
    <row r="1066" ht="16.5" customHeight="1">
      <c r="A1066" s="5">
        <v>1145.0</v>
      </c>
      <c r="B1066" s="6" t="s">
        <v>2126</v>
      </c>
      <c r="C1066" s="6" t="s">
        <v>2127</v>
      </c>
      <c r="D1066" s="7">
        <v>10.294</v>
      </c>
      <c r="E1066" s="7" t="s">
        <v>7</v>
      </c>
      <c r="F1066" s="8"/>
      <c r="G1066" s="8"/>
      <c r="H1066" s="8"/>
      <c r="I1066" s="4"/>
    </row>
    <row r="1067" ht="16.5" customHeight="1">
      <c r="A1067" s="5">
        <v>1146.0</v>
      </c>
      <c r="B1067" s="6" t="s">
        <v>2128</v>
      </c>
      <c r="C1067" s="6" t="s">
        <v>2129</v>
      </c>
      <c r="D1067" s="7">
        <v>10.294</v>
      </c>
      <c r="E1067" s="7" t="s">
        <v>7</v>
      </c>
      <c r="F1067" s="8"/>
      <c r="G1067" s="8"/>
      <c r="H1067" s="8"/>
      <c r="I1067" s="4"/>
    </row>
    <row r="1068" ht="16.5" customHeight="1">
      <c r="A1068" s="5">
        <v>1147.0</v>
      </c>
      <c r="B1068" s="6" t="s">
        <v>2130</v>
      </c>
      <c r="C1068" s="6" t="s">
        <v>2131</v>
      </c>
      <c r="D1068" s="7">
        <v>10.294</v>
      </c>
      <c r="E1068" s="7" t="s">
        <v>7</v>
      </c>
      <c r="F1068" s="8"/>
      <c r="G1068" s="8"/>
      <c r="H1068" s="8"/>
      <c r="I1068" s="4"/>
    </row>
    <row r="1069" ht="16.5" customHeight="1">
      <c r="A1069" s="5">
        <v>1148.0</v>
      </c>
      <c r="B1069" s="6" t="s">
        <v>2132</v>
      </c>
      <c r="C1069" s="6" t="s">
        <v>2133</v>
      </c>
      <c r="D1069" s="7">
        <v>10.294</v>
      </c>
      <c r="E1069" s="7" t="s">
        <v>7</v>
      </c>
      <c r="F1069" s="8"/>
      <c r="G1069" s="8"/>
      <c r="H1069" s="8"/>
      <c r="I1069" s="4"/>
    </row>
    <row r="1070" ht="16.5" customHeight="1">
      <c r="A1070" s="5">
        <v>1149.0</v>
      </c>
      <c r="B1070" s="6" t="s">
        <v>2134</v>
      </c>
      <c r="C1070" s="6" t="s">
        <v>2135</v>
      </c>
      <c r="D1070" s="7">
        <v>10.294</v>
      </c>
      <c r="E1070" s="7" t="s">
        <v>7</v>
      </c>
      <c r="F1070" s="8"/>
      <c r="G1070" s="8"/>
      <c r="H1070" s="8"/>
      <c r="I1070" s="4"/>
    </row>
    <row r="1071" ht="16.5" customHeight="1">
      <c r="A1071" s="5">
        <v>1150.0</v>
      </c>
      <c r="B1071" s="6" t="s">
        <v>2136</v>
      </c>
      <c r="C1071" s="6" t="s">
        <v>2137</v>
      </c>
      <c r="D1071" s="7">
        <v>10.294</v>
      </c>
      <c r="E1071" s="7" t="s">
        <v>7</v>
      </c>
      <c r="F1071" s="8"/>
      <c r="G1071" s="8"/>
      <c r="H1071" s="8"/>
      <c r="I1071" s="4"/>
    </row>
    <row r="1072" ht="16.5" customHeight="1">
      <c r="A1072" s="5">
        <v>1151.0</v>
      </c>
      <c r="B1072" s="9" t="s">
        <v>2138</v>
      </c>
      <c r="C1072" s="6" t="s">
        <v>2139</v>
      </c>
      <c r="D1072" s="7">
        <v>10.294</v>
      </c>
      <c r="E1072" s="7" t="s">
        <v>7</v>
      </c>
      <c r="F1072" s="8"/>
      <c r="G1072" s="8"/>
      <c r="H1072" s="8"/>
      <c r="I1072" s="4"/>
    </row>
    <row r="1073" ht="16.5" customHeight="1">
      <c r="A1073" s="5">
        <v>1152.0</v>
      </c>
      <c r="B1073" s="6" t="s">
        <v>2140</v>
      </c>
      <c r="C1073" s="6" t="s">
        <v>2141</v>
      </c>
      <c r="D1073" s="7">
        <v>10.294</v>
      </c>
      <c r="E1073" s="7" t="s">
        <v>7</v>
      </c>
      <c r="F1073" s="8"/>
      <c r="G1073" s="8"/>
      <c r="H1073" s="8"/>
      <c r="I1073" s="4"/>
    </row>
    <row r="1074" ht="16.5" customHeight="1">
      <c r="A1074" s="5">
        <v>1153.0</v>
      </c>
      <c r="B1074" s="6" t="s">
        <v>2142</v>
      </c>
      <c r="C1074" s="6" t="s">
        <v>2143</v>
      </c>
      <c r="D1074" s="7">
        <v>10.294</v>
      </c>
      <c r="E1074" s="7" t="s">
        <v>7</v>
      </c>
      <c r="F1074" s="8"/>
      <c r="G1074" s="8"/>
      <c r="H1074" s="8"/>
      <c r="I1074" s="4"/>
    </row>
    <row r="1075" ht="16.5" customHeight="1">
      <c r="A1075" s="5">
        <v>1154.0</v>
      </c>
      <c r="B1075" s="6" t="s">
        <v>2144</v>
      </c>
      <c r="C1075" s="6" t="s">
        <v>2145</v>
      </c>
      <c r="D1075" s="7">
        <v>10.294</v>
      </c>
      <c r="E1075" s="7" t="s">
        <v>7</v>
      </c>
      <c r="F1075" s="8"/>
      <c r="G1075" s="8"/>
      <c r="H1075" s="8"/>
      <c r="I1075" s="4"/>
    </row>
    <row r="1076" ht="16.5" customHeight="1">
      <c r="A1076" s="5">
        <v>1155.0</v>
      </c>
      <c r="B1076" s="6" t="s">
        <v>2146</v>
      </c>
      <c r="C1076" s="6" t="s">
        <v>2147</v>
      </c>
      <c r="D1076" s="7">
        <v>10.294</v>
      </c>
      <c r="E1076" s="7" t="s">
        <v>7</v>
      </c>
      <c r="F1076" s="8"/>
      <c r="G1076" s="8"/>
      <c r="H1076" s="8"/>
      <c r="I1076" s="4"/>
    </row>
    <row r="1077" ht="16.5" customHeight="1">
      <c r="A1077" s="5">
        <v>1156.0</v>
      </c>
      <c r="B1077" s="6" t="s">
        <v>2148</v>
      </c>
      <c r="C1077" s="6" t="s">
        <v>2149</v>
      </c>
      <c r="D1077" s="7">
        <v>10.294</v>
      </c>
      <c r="E1077" s="7" t="s">
        <v>7</v>
      </c>
      <c r="F1077" s="8"/>
      <c r="G1077" s="8"/>
      <c r="H1077" s="8"/>
      <c r="I1077" s="4"/>
    </row>
    <row r="1078" ht="16.5" customHeight="1">
      <c r="A1078" s="5">
        <v>1157.0</v>
      </c>
      <c r="B1078" s="6" t="s">
        <v>2150</v>
      </c>
      <c r="C1078" s="6" t="s">
        <v>2151</v>
      </c>
      <c r="D1078" s="7">
        <v>10.294</v>
      </c>
      <c r="E1078" s="7" t="s">
        <v>7</v>
      </c>
      <c r="F1078" s="8"/>
      <c r="G1078" s="8"/>
      <c r="H1078" s="8"/>
      <c r="I1078" s="4"/>
    </row>
    <row r="1079" ht="16.5" customHeight="1">
      <c r="A1079" s="5">
        <v>1158.0</v>
      </c>
      <c r="B1079" s="6" t="s">
        <v>2152</v>
      </c>
      <c r="C1079" s="6" t="s">
        <v>2153</v>
      </c>
      <c r="D1079" s="7">
        <v>10.294</v>
      </c>
      <c r="E1079" s="7" t="s">
        <v>7</v>
      </c>
      <c r="F1079" s="8"/>
      <c r="G1079" s="8"/>
      <c r="H1079" s="8"/>
      <c r="I1079" s="4"/>
    </row>
    <row r="1080" ht="16.5" customHeight="1">
      <c r="A1080" s="5">
        <v>1159.0</v>
      </c>
      <c r="B1080" s="6" t="s">
        <v>2154</v>
      </c>
      <c r="C1080" s="6" t="s">
        <v>2155</v>
      </c>
      <c r="D1080" s="7">
        <v>10.294</v>
      </c>
      <c r="E1080" s="7" t="s">
        <v>7</v>
      </c>
      <c r="F1080" s="8"/>
      <c r="G1080" s="8"/>
      <c r="H1080" s="8"/>
      <c r="I1080" s="4"/>
    </row>
    <row r="1081" ht="16.5" customHeight="1">
      <c r="A1081" s="5">
        <v>1160.0</v>
      </c>
      <c r="B1081" s="6" t="s">
        <v>2156</v>
      </c>
      <c r="C1081" s="6" t="s">
        <v>2157</v>
      </c>
      <c r="D1081" s="7">
        <v>10.294</v>
      </c>
      <c r="E1081" s="7" t="s">
        <v>7</v>
      </c>
      <c r="F1081" s="8"/>
      <c r="G1081" s="8"/>
      <c r="H1081" s="8"/>
      <c r="I1081" s="4"/>
    </row>
    <row r="1082" ht="16.5" customHeight="1">
      <c r="A1082" s="5">
        <v>1161.0</v>
      </c>
      <c r="B1082" s="6" t="s">
        <v>2158</v>
      </c>
      <c r="C1082" s="6" t="s">
        <v>2159</v>
      </c>
      <c r="D1082" s="7">
        <v>10.294</v>
      </c>
      <c r="E1082" s="7" t="s">
        <v>7</v>
      </c>
      <c r="F1082" s="8"/>
      <c r="G1082" s="8"/>
      <c r="H1082" s="8"/>
      <c r="I1082" s="4"/>
    </row>
    <row r="1083" ht="16.5" customHeight="1">
      <c r="A1083" s="5">
        <v>1162.0</v>
      </c>
      <c r="B1083" s="6" t="s">
        <v>2160</v>
      </c>
      <c r="C1083" s="6" t="s">
        <v>2161</v>
      </c>
      <c r="D1083" s="7">
        <v>10.294</v>
      </c>
      <c r="E1083" s="7" t="s">
        <v>7</v>
      </c>
      <c r="F1083" s="8"/>
      <c r="G1083" s="8"/>
      <c r="H1083" s="8"/>
      <c r="I1083" s="4"/>
    </row>
    <row r="1084" ht="16.5" customHeight="1">
      <c r="A1084" s="5">
        <v>1163.0</v>
      </c>
      <c r="B1084" s="6" t="s">
        <v>2162</v>
      </c>
      <c r="C1084" s="6" t="s">
        <v>2163</v>
      </c>
      <c r="D1084" s="7">
        <v>10.294</v>
      </c>
      <c r="E1084" s="7" t="s">
        <v>7</v>
      </c>
      <c r="F1084" s="8"/>
      <c r="G1084" s="8"/>
      <c r="H1084" s="8"/>
      <c r="I1084" s="4"/>
    </row>
    <row r="1085" ht="16.5" customHeight="1">
      <c r="A1085" s="5">
        <v>1164.0</v>
      </c>
      <c r="B1085" s="6" t="s">
        <v>2164</v>
      </c>
      <c r="C1085" s="6" t="s">
        <v>2165</v>
      </c>
      <c r="D1085" s="7">
        <v>10.294</v>
      </c>
      <c r="E1085" s="7" t="s">
        <v>7</v>
      </c>
      <c r="F1085" s="8"/>
      <c r="G1085" s="8"/>
      <c r="H1085" s="8"/>
      <c r="I1085" s="4"/>
    </row>
    <row r="1086" ht="16.5" customHeight="1">
      <c r="A1086" s="5">
        <v>1165.0</v>
      </c>
      <c r="B1086" s="6" t="s">
        <v>2166</v>
      </c>
      <c r="C1086" s="6" t="s">
        <v>2167</v>
      </c>
      <c r="D1086" s="7">
        <v>10.294</v>
      </c>
      <c r="E1086" s="7" t="s">
        <v>7</v>
      </c>
      <c r="F1086" s="8"/>
      <c r="G1086" s="8"/>
      <c r="H1086" s="8"/>
      <c r="I1086" s="4"/>
    </row>
    <row r="1087" ht="16.5" customHeight="1">
      <c r="A1087" s="5">
        <v>1166.0</v>
      </c>
      <c r="B1087" s="6" t="s">
        <v>2168</v>
      </c>
      <c r="C1087" s="6" t="s">
        <v>2169</v>
      </c>
      <c r="D1087" s="7">
        <v>10.294</v>
      </c>
      <c r="E1087" s="7" t="s">
        <v>7</v>
      </c>
      <c r="F1087" s="8"/>
      <c r="G1087" s="8"/>
      <c r="H1087" s="8"/>
      <c r="I1087" s="4"/>
    </row>
    <row r="1088" ht="16.5" customHeight="1">
      <c r="A1088" s="5">
        <v>1167.0</v>
      </c>
      <c r="B1088" s="10" t="s">
        <v>2170</v>
      </c>
      <c r="C1088" s="6" t="s">
        <v>2171</v>
      </c>
      <c r="D1088" s="7">
        <v>10.294</v>
      </c>
      <c r="E1088" s="7" t="s">
        <v>7</v>
      </c>
      <c r="F1088" s="8"/>
      <c r="G1088" s="8"/>
      <c r="H1088" s="8"/>
      <c r="I1088" s="4"/>
    </row>
    <row r="1089" ht="16.5" customHeight="1">
      <c r="A1089" s="5">
        <v>1168.0</v>
      </c>
      <c r="B1089" s="6" t="s">
        <v>2172</v>
      </c>
      <c r="C1089" s="6" t="s">
        <v>2173</v>
      </c>
      <c r="D1089" s="7">
        <v>10.294</v>
      </c>
      <c r="E1089" s="7" t="s">
        <v>7</v>
      </c>
      <c r="F1089" s="8"/>
      <c r="G1089" s="8"/>
      <c r="H1089" s="8"/>
      <c r="I1089" s="4"/>
    </row>
    <row r="1090" ht="16.5" customHeight="1">
      <c r="A1090" s="5">
        <v>1169.0</v>
      </c>
      <c r="B1090" s="6" t="s">
        <v>2174</v>
      </c>
      <c r="C1090" s="6" t="s">
        <v>2175</v>
      </c>
      <c r="D1090" s="7">
        <v>10.294</v>
      </c>
      <c r="E1090" s="7" t="s">
        <v>7</v>
      </c>
      <c r="F1090" s="8"/>
      <c r="G1090" s="8"/>
      <c r="H1090" s="8"/>
      <c r="I1090" s="4"/>
    </row>
    <row r="1091" ht="16.5" customHeight="1">
      <c r="A1091" s="5">
        <v>1170.0</v>
      </c>
      <c r="B1091" s="6" t="s">
        <v>2176</v>
      </c>
      <c r="C1091" s="6" t="s">
        <v>2177</v>
      </c>
      <c r="D1091" s="7">
        <v>10.294</v>
      </c>
      <c r="E1091" s="7" t="s">
        <v>7</v>
      </c>
      <c r="F1091" s="8"/>
      <c r="G1091" s="8"/>
      <c r="H1091" s="8"/>
      <c r="I1091" s="4"/>
    </row>
    <row r="1092" ht="16.5" customHeight="1">
      <c r="A1092" s="5">
        <v>1171.0</v>
      </c>
      <c r="B1092" s="6" t="s">
        <v>2178</v>
      </c>
      <c r="C1092" s="6" t="s">
        <v>2179</v>
      </c>
      <c r="D1092" s="7">
        <v>10.294</v>
      </c>
      <c r="E1092" s="7" t="s">
        <v>7</v>
      </c>
      <c r="F1092" s="8"/>
      <c r="G1092" s="8"/>
      <c r="H1092" s="8"/>
      <c r="I1092" s="4"/>
    </row>
    <row r="1093" ht="16.5" customHeight="1">
      <c r="A1093" s="5">
        <v>1172.0</v>
      </c>
      <c r="B1093" s="6" t="s">
        <v>2180</v>
      </c>
      <c r="C1093" s="6" t="s">
        <v>2181</v>
      </c>
      <c r="D1093" s="7">
        <v>10.294</v>
      </c>
      <c r="E1093" s="7" t="s">
        <v>7</v>
      </c>
      <c r="F1093" s="8"/>
      <c r="G1093" s="8"/>
      <c r="H1093" s="8"/>
      <c r="I1093" s="4"/>
    </row>
    <row r="1094" ht="16.5" customHeight="1">
      <c r="A1094" s="5">
        <v>1173.0</v>
      </c>
      <c r="B1094" s="6" t="s">
        <v>2182</v>
      </c>
      <c r="C1094" s="6" t="s">
        <v>2183</v>
      </c>
      <c r="D1094" s="7">
        <v>10.294</v>
      </c>
      <c r="E1094" s="7" t="s">
        <v>7</v>
      </c>
      <c r="F1094" s="8"/>
      <c r="G1094" s="8"/>
      <c r="H1094" s="8"/>
      <c r="I1094" s="4"/>
    </row>
    <row r="1095" ht="16.5" customHeight="1">
      <c r="A1095" s="5">
        <v>1174.0</v>
      </c>
      <c r="B1095" s="6" t="s">
        <v>2184</v>
      </c>
      <c r="C1095" s="6" t="s">
        <v>2185</v>
      </c>
      <c r="D1095" s="7">
        <v>10.294</v>
      </c>
      <c r="E1095" s="7" t="s">
        <v>7</v>
      </c>
      <c r="F1095" s="8"/>
      <c r="G1095" s="8"/>
      <c r="H1095" s="8"/>
      <c r="I1095" s="4"/>
    </row>
    <row r="1096" ht="16.5" customHeight="1">
      <c r="A1096" s="5">
        <v>1175.0</v>
      </c>
      <c r="B1096" s="6" t="s">
        <v>2186</v>
      </c>
      <c r="C1096" s="6" t="s">
        <v>2187</v>
      </c>
      <c r="D1096" s="7">
        <v>10.294</v>
      </c>
      <c r="E1096" s="7" t="s">
        <v>7</v>
      </c>
      <c r="F1096" s="8"/>
      <c r="G1096" s="8"/>
      <c r="H1096" s="8"/>
      <c r="I1096" s="4"/>
    </row>
    <row r="1097" ht="16.5" customHeight="1">
      <c r="A1097" s="5">
        <v>1176.0</v>
      </c>
      <c r="B1097" s="6" t="s">
        <v>2188</v>
      </c>
      <c r="C1097" s="6" t="s">
        <v>2189</v>
      </c>
      <c r="D1097" s="7">
        <v>10.294</v>
      </c>
      <c r="E1097" s="7" t="s">
        <v>7</v>
      </c>
      <c r="F1097" s="8"/>
      <c r="G1097" s="8"/>
      <c r="H1097" s="8"/>
      <c r="I1097" s="4"/>
    </row>
    <row r="1098" ht="16.5" customHeight="1">
      <c r="A1098" s="5">
        <v>1177.0</v>
      </c>
      <c r="B1098" s="6" t="s">
        <v>2190</v>
      </c>
      <c r="C1098" s="6" t="s">
        <v>2191</v>
      </c>
      <c r="D1098" s="7">
        <v>10.294</v>
      </c>
      <c r="E1098" s="7" t="s">
        <v>7</v>
      </c>
      <c r="F1098" s="8"/>
      <c r="G1098" s="8"/>
      <c r="H1098" s="8"/>
      <c r="I1098" s="4"/>
    </row>
    <row r="1099" ht="16.5" customHeight="1">
      <c r="A1099" s="5">
        <v>1178.0</v>
      </c>
      <c r="B1099" s="6" t="s">
        <v>2192</v>
      </c>
      <c r="C1099" s="6" t="s">
        <v>2193</v>
      </c>
      <c r="D1099" s="7">
        <v>10.294</v>
      </c>
      <c r="E1099" s="7" t="s">
        <v>7</v>
      </c>
      <c r="F1099" s="8"/>
      <c r="G1099" s="8"/>
      <c r="H1099" s="8"/>
      <c r="I1099" s="4"/>
    </row>
    <row r="1100" ht="16.5" customHeight="1">
      <c r="A1100" s="5">
        <v>1179.0</v>
      </c>
      <c r="B1100" s="6" t="s">
        <v>2194</v>
      </c>
      <c r="C1100" s="6" t="s">
        <v>2195</v>
      </c>
      <c r="D1100" s="7">
        <v>10.294</v>
      </c>
      <c r="E1100" s="7" t="s">
        <v>7</v>
      </c>
      <c r="F1100" s="8"/>
      <c r="G1100" s="8"/>
      <c r="H1100" s="8"/>
      <c r="I1100" s="4"/>
    </row>
    <row r="1101" ht="16.5" customHeight="1">
      <c r="A1101" s="5">
        <v>1180.0</v>
      </c>
      <c r="B1101" s="6" t="s">
        <v>2196</v>
      </c>
      <c r="C1101" s="6" t="s">
        <v>2197</v>
      </c>
      <c r="D1101" s="7">
        <v>10.294</v>
      </c>
      <c r="E1101" s="7" t="s">
        <v>7</v>
      </c>
      <c r="F1101" s="8"/>
      <c r="G1101" s="8"/>
      <c r="H1101" s="8"/>
      <c r="I1101" s="4"/>
    </row>
    <row r="1102" ht="16.5" customHeight="1">
      <c r="A1102" s="5">
        <v>1181.0</v>
      </c>
      <c r="B1102" s="6" t="s">
        <v>2198</v>
      </c>
      <c r="C1102" s="6" t="s">
        <v>2199</v>
      </c>
      <c r="D1102" s="7">
        <v>10.294</v>
      </c>
      <c r="E1102" s="7" t="s">
        <v>7</v>
      </c>
      <c r="F1102" s="8"/>
      <c r="G1102" s="8"/>
      <c r="H1102" s="8"/>
      <c r="I1102" s="4"/>
    </row>
    <row r="1103" ht="16.5" customHeight="1">
      <c r="A1103" s="5">
        <v>1182.0</v>
      </c>
      <c r="B1103" s="6" t="s">
        <v>2200</v>
      </c>
      <c r="C1103" s="6" t="s">
        <v>2201</v>
      </c>
      <c r="D1103" s="7">
        <v>10.294</v>
      </c>
      <c r="E1103" s="7" t="s">
        <v>7</v>
      </c>
      <c r="F1103" s="8"/>
      <c r="G1103" s="8"/>
      <c r="H1103" s="8"/>
      <c r="I1103" s="4"/>
    </row>
    <row r="1104" ht="16.5" customHeight="1">
      <c r="A1104" s="5">
        <v>1183.0</v>
      </c>
      <c r="B1104" s="6" t="s">
        <v>2202</v>
      </c>
      <c r="C1104" s="6" t="s">
        <v>2203</v>
      </c>
      <c r="D1104" s="7">
        <v>10.294</v>
      </c>
      <c r="E1104" s="7" t="s">
        <v>7</v>
      </c>
      <c r="F1104" s="8"/>
      <c r="G1104" s="8"/>
      <c r="H1104" s="8"/>
      <c r="I1104" s="4"/>
    </row>
    <row r="1105" ht="16.5" customHeight="1">
      <c r="A1105" s="5">
        <v>1184.0</v>
      </c>
      <c r="B1105" s="6" t="s">
        <v>2204</v>
      </c>
      <c r="C1105" s="6" t="s">
        <v>2205</v>
      </c>
      <c r="D1105" s="7">
        <v>10.294</v>
      </c>
      <c r="E1105" s="7" t="s">
        <v>7</v>
      </c>
      <c r="F1105" s="8"/>
      <c r="G1105" s="8"/>
      <c r="H1105" s="8"/>
      <c r="I1105" s="4"/>
    </row>
    <row r="1106" ht="16.5" customHeight="1">
      <c r="A1106" s="5">
        <v>1185.0</v>
      </c>
      <c r="B1106" s="6" t="s">
        <v>2206</v>
      </c>
      <c r="C1106" s="6" t="s">
        <v>2207</v>
      </c>
      <c r="D1106" s="7">
        <v>10.294</v>
      </c>
      <c r="E1106" s="7" t="s">
        <v>7</v>
      </c>
      <c r="F1106" s="8"/>
      <c r="G1106" s="8"/>
      <c r="H1106" s="8"/>
      <c r="I1106" s="4"/>
    </row>
    <row r="1107" ht="16.5" customHeight="1">
      <c r="A1107" s="5">
        <v>1186.0</v>
      </c>
      <c r="B1107" s="6" t="s">
        <v>2208</v>
      </c>
      <c r="C1107" s="6" t="s">
        <v>2209</v>
      </c>
      <c r="D1107" s="7">
        <v>10.294</v>
      </c>
      <c r="E1107" s="7" t="s">
        <v>7</v>
      </c>
      <c r="F1107" s="8"/>
      <c r="G1107" s="8"/>
      <c r="H1107" s="8"/>
      <c r="I1107" s="4"/>
    </row>
    <row r="1108" ht="16.5" customHeight="1">
      <c r="A1108" s="5">
        <v>1187.0</v>
      </c>
      <c r="B1108" s="6" t="s">
        <v>2210</v>
      </c>
      <c r="C1108" s="6" t="s">
        <v>2211</v>
      </c>
      <c r="D1108" s="7">
        <v>10.294</v>
      </c>
      <c r="E1108" s="7" t="s">
        <v>7</v>
      </c>
      <c r="F1108" s="8"/>
      <c r="G1108" s="8"/>
      <c r="H1108" s="8"/>
      <c r="I1108" s="4"/>
    </row>
    <row r="1109" ht="16.5" customHeight="1">
      <c r="A1109" s="5">
        <v>1188.0</v>
      </c>
      <c r="B1109" s="6" t="s">
        <v>2212</v>
      </c>
      <c r="C1109" s="6" t="s">
        <v>2213</v>
      </c>
      <c r="D1109" s="7">
        <v>10.294</v>
      </c>
      <c r="E1109" s="7" t="s">
        <v>7</v>
      </c>
      <c r="F1109" s="8"/>
      <c r="G1109" s="8"/>
      <c r="H1109" s="8"/>
      <c r="I1109" s="4"/>
    </row>
    <row r="1110" ht="16.5" customHeight="1">
      <c r="A1110" s="5">
        <v>1189.0</v>
      </c>
      <c r="B1110" s="6" t="s">
        <v>2214</v>
      </c>
      <c r="C1110" s="6" t="s">
        <v>2215</v>
      </c>
      <c r="D1110" s="7">
        <v>10.294</v>
      </c>
      <c r="E1110" s="7" t="s">
        <v>7</v>
      </c>
      <c r="F1110" s="8"/>
      <c r="G1110" s="8"/>
      <c r="H1110" s="8"/>
      <c r="I1110" s="4"/>
    </row>
    <row r="1111" ht="16.5" customHeight="1">
      <c r="A1111" s="5">
        <v>1190.0</v>
      </c>
      <c r="B1111" s="6" t="s">
        <v>2216</v>
      </c>
      <c r="C1111" s="6" t="s">
        <v>2217</v>
      </c>
      <c r="D1111" s="7">
        <v>10.294</v>
      </c>
      <c r="E1111" s="7" t="s">
        <v>7</v>
      </c>
      <c r="F1111" s="8"/>
      <c r="G1111" s="8"/>
      <c r="H1111" s="8"/>
      <c r="I1111" s="4"/>
    </row>
    <row r="1112" ht="16.5" customHeight="1">
      <c r="A1112" s="5">
        <v>1191.0</v>
      </c>
      <c r="B1112" s="6" t="s">
        <v>2218</v>
      </c>
      <c r="C1112" s="6" t="s">
        <v>2219</v>
      </c>
      <c r="D1112" s="7">
        <v>10.294</v>
      </c>
      <c r="E1112" s="7" t="s">
        <v>7</v>
      </c>
      <c r="F1112" s="8"/>
      <c r="G1112" s="8"/>
      <c r="H1112" s="8"/>
      <c r="I1112" s="4"/>
    </row>
    <row r="1113" ht="16.5" customHeight="1">
      <c r="A1113" s="5">
        <v>1192.0</v>
      </c>
      <c r="B1113" s="6" t="s">
        <v>2220</v>
      </c>
      <c r="C1113" s="6" t="s">
        <v>2221</v>
      </c>
      <c r="D1113" s="7">
        <v>10.294</v>
      </c>
      <c r="E1113" s="7" t="s">
        <v>7</v>
      </c>
      <c r="F1113" s="8"/>
      <c r="G1113" s="8"/>
      <c r="H1113" s="8"/>
      <c r="I1113" s="4"/>
    </row>
    <row r="1114" ht="16.5" customHeight="1">
      <c r="A1114" s="5">
        <v>1193.0</v>
      </c>
      <c r="B1114" s="6" t="s">
        <v>2222</v>
      </c>
      <c r="C1114" s="6" t="s">
        <v>2223</v>
      </c>
      <c r="D1114" s="7">
        <v>10.294</v>
      </c>
      <c r="E1114" s="7" t="s">
        <v>7</v>
      </c>
      <c r="F1114" s="8"/>
      <c r="G1114" s="8"/>
      <c r="H1114" s="8"/>
      <c r="I1114" s="4"/>
    </row>
    <row r="1115" ht="16.5" customHeight="1">
      <c r="A1115" s="5">
        <v>1194.0</v>
      </c>
      <c r="B1115" s="6" t="s">
        <v>2224</v>
      </c>
      <c r="C1115" s="6" t="s">
        <v>2225</v>
      </c>
      <c r="D1115" s="7">
        <v>10.294</v>
      </c>
      <c r="E1115" s="7" t="s">
        <v>7</v>
      </c>
      <c r="F1115" s="8"/>
      <c r="G1115" s="8"/>
      <c r="H1115" s="8"/>
      <c r="I1115" s="4"/>
    </row>
    <row r="1116" ht="16.5" customHeight="1">
      <c r="A1116" s="5">
        <v>1195.0</v>
      </c>
      <c r="B1116" s="6" t="s">
        <v>2226</v>
      </c>
      <c r="C1116" s="6" t="s">
        <v>2227</v>
      </c>
      <c r="D1116" s="7">
        <v>10.294</v>
      </c>
      <c r="E1116" s="7" t="s">
        <v>7</v>
      </c>
      <c r="F1116" s="8"/>
      <c r="G1116" s="8"/>
      <c r="H1116" s="8"/>
      <c r="I1116" s="4"/>
    </row>
    <row r="1117" ht="16.5" customHeight="1">
      <c r="A1117" s="5">
        <v>1196.0</v>
      </c>
      <c r="B1117" s="6" t="s">
        <v>2228</v>
      </c>
      <c r="C1117" s="6" t="s">
        <v>2229</v>
      </c>
      <c r="D1117" s="7">
        <v>10.294</v>
      </c>
      <c r="E1117" s="7" t="s">
        <v>7</v>
      </c>
      <c r="F1117" s="8"/>
      <c r="G1117" s="8"/>
      <c r="H1117" s="8"/>
      <c r="I1117" s="4"/>
    </row>
    <row r="1118" ht="16.5" customHeight="1">
      <c r="A1118" s="5">
        <v>1197.0</v>
      </c>
      <c r="B1118" s="6" t="s">
        <v>2230</v>
      </c>
      <c r="C1118" s="10" t="s">
        <v>2231</v>
      </c>
      <c r="D1118" s="7">
        <v>10.294</v>
      </c>
      <c r="E1118" s="7" t="s">
        <v>7</v>
      </c>
      <c r="F1118" s="8"/>
      <c r="G1118" s="8"/>
      <c r="H1118" s="8"/>
      <c r="I1118" s="4"/>
    </row>
    <row r="1119" ht="16.5" customHeight="1">
      <c r="A1119" s="5">
        <v>1198.0</v>
      </c>
      <c r="B1119" s="6" t="s">
        <v>2232</v>
      </c>
      <c r="C1119" s="10" t="s">
        <v>2233</v>
      </c>
      <c r="D1119" s="7">
        <v>10.294</v>
      </c>
      <c r="E1119" s="7" t="s">
        <v>7</v>
      </c>
      <c r="F1119" s="8"/>
      <c r="G1119" s="8"/>
      <c r="H1119" s="8"/>
      <c r="I1119" s="4"/>
    </row>
    <row r="1120" ht="16.5" customHeight="1">
      <c r="A1120" s="5">
        <v>1199.0</v>
      </c>
      <c r="B1120" s="6" t="s">
        <v>2234</v>
      </c>
      <c r="C1120" s="6" t="s">
        <v>2235</v>
      </c>
      <c r="D1120" s="7">
        <v>10.294</v>
      </c>
      <c r="E1120" s="7" t="s">
        <v>7</v>
      </c>
      <c r="F1120" s="8"/>
      <c r="G1120" s="8"/>
      <c r="H1120" s="8"/>
      <c r="I1120" s="4"/>
    </row>
    <row r="1121" ht="16.5" customHeight="1">
      <c r="A1121" s="5">
        <v>1200.0</v>
      </c>
      <c r="B1121" s="6" t="s">
        <v>2236</v>
      </c>
      <c r="C1121" s="10" t="s">
        <v>2237</v>
      </c>
      <c r="D1121" s="7">
        <v>10.294</v>
      </c>
      <c r="E1121" s="7" t="s">
        <v>7</v>
      </c>
      <c r="F1121" s="8"/>
      <c r="G1121" s="8"/>
      <c r="H1121" s="8"/>
      <c r="I1121" s="4"/>
    </row>
    <row r="1122" ht="16.5" customHeight="1">
      <c r="A1122" s="5">
        <v>1201.0</v>
      </c>
      <c r="B1122" s="6" t="s">
        <v>2238</v>
      </c>
      <c r="C1122" s="6" t="s">
        <v>2239</v>
      </c>
      <c r="D1122" s="7">
        <v>10.294</v>
      </c>
      <c r="E1122" s="7" t="s">
        <v>7</v>
      </c>
      <c r="F1122" s="8"/>
      <c r="G1122" s="8"/>
      <c r="H1122" s="8"/>
      <c r="I1122" s="4"/>
    </row>
    <row r="1123" ht="16.5" customHeight="1">
      <c r="A1123" s="5">
        <v>1202.0</v>
      </c>
      <c r="B1123" s="6" t="s">
        <v>2240</v>
      </c>
      <c r="C1123" s="6" t="s">
        <v>2241</v>
      </c>
      <c r="D1123" s="7">
        <v>10.294</v>
      </c>
      <c r="E1123" s="7" t="s">
        <v>7</v>
      </c>
      <c r="F1123" s="8"/>
      <c r="G1123" s="8"/>
      <c r="H1123" s="8"/>
      <c r="I1123" s="4"/>
    </row>
    <row r="1124" ht="16.5" customHeight="1">
      <c r="A1124" s="5">
        <v>1203.0</v>
      </c>
      <c r="B1124" s="6" t="s">
        <v>2242</v>
      </c>
      <c r="C1124" s="6" t="s">
        <v>2243</v>
      </c>
      <c r="D1124" s="7">
        <v>10.294</v>
      </c>
      <c r="E1124" s="7" t="s">
        <v>7</v>
      </c>
      <c r="F1124" s="8"/>
      <c r="G1124" s="8"/>
      <c r="H1124" s="8"/>
      <c r="I1124" s="4"/>
    </row>
    <row r="1125" ht="16.5" customHeight="1">
      <c r="A1125" s="5">
        <v>1204.0</v>
      </c>
      <c r="B1125" s="6" t="s">
        <v>2244</v>
      </c>
      <c r="C1125" s="6" t="s">
        <v>2245</v>
      </c>
      <c r="D1125" s="7">
        <v>10.294</v>
      </c>
      <c r="E1125" s="7" t="s">
        <v>7</v>
      </c>
      <c r="F1125" s="8"/>
      <c r="G1125" s="8"/>
      <c r="H1125" s="8"/>
      <c r="I1125" s="4"/>
    </row>
    <row r="1126" ht="16.5" customHeight="1">
      <c r="A1126" s="5">
        <v>1205.0</v>
      </c>
      <c r="B1126" s="6" t="s">
        <v>2246</v>
      </c>
      <c r="C1126" s="6" t="s">
        <v>2247</v>
      </c>
      <c r="D1126" s="7">
        <v>10.294</v>
      </c>
      <c r="E1126" s="7" t="s">
        <v>7</v>
      </c>
      <c r="F1126" s="8"/>
      <c r="G1126" s="8"/>
      <c r="H1126" s="8"/>
      <c r="I1126" s="4"/>
    </row>
    <row r="1127" ht="16.5" customHeight="1">
      <c r="A1127" s="5">
        <v>1206.0</v>
      </c>
      <c r="B1127" s="6" t="s">
        <v>2248</v>
      </c>
      <c r="C1127" s="6" t="s">
        <v>2249</v>
      </c>
      <c r="D1127" s="7">
        <v>10.294</v>
      </c>
      <c r="E1127" s="7" t="s">
        <v>7</v>
      </c>
      <c r="F1127" s="8"/>
      <c r="G1127" s="8"/>
      <c r="H1127" s="8"/>
      <c r="I1127" s="4"/>
    </row>
    <row r="1128" ht="16.5" customHeight="1">
      <c r="A1128" s="5">
        <v>1207.0</v>
      </c>
      <c r="B1128" s="6" t="s">
        <v>2250</v>
      </c>
      <c r="C1128" s="6" t="s">
        <v>2251</v>
      </c>
      <c r="D1128" s="7">
        <v>10.294</v>
      </c>
      <c r="E1128" s="7" t="s">
        <v>7</v>
      </c>
      <c r="F1128" s="8"/>
      <c r="G1128" s="8"/>
      <c r="H1128" s="8"/>
      <c r="I1128" s="4"/>
    </row>
    <row r="1129" ht="16.5" customHeight="1">
      <c r="A1129" s="5">
        <v>1208.0</v>
      </c>
      <c r="B1129" s="6" t="s">
        <v>2252</v>
      </c>
      <c r="C1129" s="10" t="s">
        <v>2253</v>
      </c>
      <c r="D1129" s="7">
        <v>10.294</v>
      </c>
      <c r="E1129" s="7" t="s">
        <v>7</v>
      </c>
      <c r="F1129" s="8"/>
      <c r="G1129" s="8"/>
      <c r="H1129" s="8"/>
      <c r="I1129" s="4"/>
    </row>
    <row r="1130" ht="16.5" customHeight="1">
      <c r="A1130" s="5">
        <v>1209.0</v>
      </c>
      <c r="B1130" s="6" t="s">
        <v>2254</v>
      </c>
      <c r="C1130" s="6" t="s">
        <v>2255</v>
      </c>
      <c r="D1130" s="7">
        <v>10.294</v>
      </c>
      <c r="E1130" s="7" t="s">
        <v>7</v>
      </c>
      <c r="F1130" s="8"/>
      <c r="G1130" s="8"/>
      <c r="H1130" s="8"/>
      <c r="I1130" s="4"/>
    </row>
    <row r="1131" ht="16.5" customHeight="1">
      <c r="A1131" s="5">
        <v>1210.0</v>
      </c>
      <c r="B1131" s="6" t="s">
        <v>2256</v>
      </c>
      <c r="C1131" s="10" t="s">
        <v>2257</v>
      </c>
      <c r="D1131" s="7">
        <v>10.294</v>
      </c>
      <c r="E1131" s="7" t="s">
        <v>7</v>
      </c>
      <c r="F1131" s="8"/>
      <c r="G1131" s="8"/>
      <c r="H1131" s="8"/>
      <c r="I1131" s="4"/>
    </row>
    <row r="1132" ht="16.5" customHeight="1">
      <c r="A1132" s="5">
        <v>1211.0</v>
      </c>
      <c r="B1132" s="6" t="s">
        <v>2258</v>
      </c>
      <c r="C1132" s="6" t="s">
        <v>2259</v>
      </c>
      <c r="D1132" s="7">
        <v>10.294</v>
      </c>
      <c r="E1132" s="7" t="s">
        <v>7</v>
      </c>
      <c r="F1132" s="11"/>
      <c r="G1132" s="11"/>
      <c r="H1132" s="11"/>
      <c r="I1132" s="4"/>
    </row>
    <row r="1133" ht="16.5" customHeight="1">
      <c r="A1133" s="5">
        <v>1212.0</v>
      </c>
      <c r="B1133" s="6" t="s">
        <v>2260</v>
      </c>
      <c r="C1133" s="6" t="s">
        <v>2261</v>
      </c>
      <c r="D1133" s="7">
        <v>10.294</v>
      </c>
      <c r="E1133" s="7" t="s">
        <v>7</v>
      </c>
      <c r="F1133" s="8"/>
      <c r="G1133" s="8"/>
      <c r="H1133" s="8"/>
      <c r="I1133" s="4"/>
    </row>
    <row r="1134" ht="16.5" customHeight="1">
      <c r="A1134" s="5">
        <v>1213.0</v>
      </c>
      <c r="B1134" s="6" t="s">
        <v>2262</v>
      </c>
      <c r="C1134" s="10" t="s">
        <v>2263</v>
      </c>
      <c r="D1134" s="7">
        <v>10.294</v>
      </c>
      <c r="E1134" s="7" t="s">
        <v>7</v>
      </c>
      <c r="F1134" s="8"/>
      <c r="G1134" s="8"/>
      <c r="H1134" s="8"/>
      <c r="I1134" s="4"/>
    </row>
    <row r="1135" ht="16.5" customHeight="1">
      <c r="A1135" s="5">
        <v>1214.0</v>
      </c>
      <c r="B1135" s="6" t="s">
        <v>2264</v>
      </c>
      <c r="C1135" s="6" t="s">
        <v>2265</v>
      </c>
      <c r="D1135" s="7">
        <v>10.294</v>
      </c>
      <c r="E1135" s="7" t="s">
        <v>7</v>
      </c>
      <c r="F1135" s="8"/>
      <c r="G1135" s="8"/>
      <c r="H1135" s="8"/>
      <c r="I1135" s="4"/>
    </row>
    <row r="1136" ht="16.5" customHeight="1">
      <c r="A1136" s="5">
        <v>1215.0</v>
      </c>
      <c r="B1136" s="6" t="s">
        <v>2266</v>
      </c>
      <c r="C1136" s="6" t="s">
        <v>2267</v>
      </c>
      <c r="D1136" s="7">
        <v>10.294</v>
      </c>
      <c r="E1136" s="7" t="s">
        <v>7</v>
      </c>
      <c r="F1136" s="8"/>
      <c r="G1136" s="8"/>
      <c r="H1136" s="8"/>
      <c r="I1136" s="4"/>
    </row>
    <row r="1137" ht="16.5" customHeight="1">
      <c r="A1137" s="5">
        <v>1216.0</v>
      </c>
      <c r="B1137" s="6" t="s">
        <v>2268</v>
      </c>
      <c r="C1137" s="10" t="s">
        <v>2269</v>
      </c>
      <c r="D1137" s="7">
        <v>10.294</v>
      </c>
      <c r="E1137" s="7" t="s">
        <v>7</v>
      </c>
      <c r="F1137" s="8"/>
      <c r="G1137" s="8"/>
      <c r="H1137" s="8"/>
      <c r="I1137" s="4"/>
    </row>
    <row r="1138" ht="16.5" customHeight="1">
      <c r="A1138" s="5">
        <v>1217.0</v>
      </c>
      <c r="B1138" s="6" t="s">
        <v>2270</v>
      </c>
      <c r="C1138" s="6" t="s">
        <v>2271</v>
      </c>
      <c r="D1138" s="7">
        <v>10.294</v>
      </c>
      <c r="E1138" s="7" t="s">
        <v>7</v>
      </c>
      <c r="F1138" s="8"/>
      <c r="G1138" s="8"/>
      <c r="H1138" s="8"/>
      <c r="I1138" s="4"/>
    </row>
    <row r="1139" ht="16.5" customHeight="1">
      <c r="A1139" s="5">
        <v>1218.0</v>
      </c>
      <c r="B1139" s="6" t="s">
        <v>2272</v>
      </c>
      <c r="C1139" s="6" t="s">
        <v>2273</v>
      </c>
      <c r="D1139" s="7">
        <v>10.294</v>
      </c>
      <c r="E1139" s="7" t="s">
        <v>7</v>
      </c>
      <c r="F1139" s="8"/>
      <c r="G1139" s="8"/>
      <c r="H1139" s="8"/>
      <c r="I1139" s="4"/>
    </row>
    <row r="1140" ht="16.5" customHeight="1">
      <c r="A1140" s="5">
        <v>1219.0</v>
      </c>
      <c r="B1140" s="6" t="s">
        <v>2274</v>
      </c>
      <c r="C1140" s="6" t="s">
        <v>2275</v>
      </c>
      <c r="D1140" s="7">
        <v>10.294</v>
      </c>
      <c r="E1140" s="7" t="s">
        <v>7</v>
      </c>
      <c r="F1140" s="8"/>
      <c r="G1140" s="8"/>
      <c r="H1140" s="8"/>
      <c r="I1140" s="4"/>
    </row>
    <row r="1141" ht="16.5" customHeight="1">
      <c r="A1141" s="5">
        <v>1220.0</v>
      </c>
      <c r="B1141" s="6" t="s">
        <v>2276</v>
      </c>
      <c r="C1141" s="6" t="s">
        <v>2277</v>
      </c>
      <c r="D1141" s="7">
        <v>10.269</v>
      </c>
      <c r="E1141" s="7" t="s">
        <v>7</v>
      </c>
      <c r="F1141" s="8"/>
      <c r="G1141" s="8"/>
      <c r="H1141" s="8"/>
      <c r="I1141" s="4"/>
    </row>
    <row r="1142" ht="16.5" customHeight="1">
      <c r="A1142" s="5">
        <v>1221.0</v>
      </c>
      <c r="B1142" s="6" t="s">
        <v>2278</v>
      </c>
      <c r="C1142" s="10" t="s">
        <v>2279</v>
      </c>
      <c r="D1142" s="7">
        <v>10.0</v>
      </c>
      <c r="E1142" s="7" t="s">
        <v>7</v>
      </c>
      <c r="F1142" s="8"/>
      <c r="G1142" s="8"/>
      <c r="H1142" s="8"/>
      <c r="I1142" s="4"/>
    </row>
    <row r="1143" ht="16.5" customHeight="1">
      <c r="A1143" s="5">
        <v>1222.0</v>
      </c>
      <c r="B1143" s="6" t="s">
        <v>2280</v>
      </c>
      <c r="C1143" s="6" t="s">
        <v>2281</v>
      </c>
      <c r="D1143" s="7">
        <v>10.0</v>
      </c>
      <c r="E1143" s="7" t="s">
        <v>7</v>
      </c>
      <c r="F1143" s="8"/>
      <c r="G1143" s="8"/>
      <c r="H1143" s="8"/>
      <c r="I1143" s="4"/>
    </row>
    <row r="1144" ht="16.5" customHeight="1">
      <c r="A1144" s="5">
        <v>1223.0</v>
      </c>
      <c r="B1144" s="6" t="s">
        <v>2282</v>
      </c>
      <c r="C1144" s="10" t="s">
        <v>2283</v>
      </c>
      <c r="D1144" s="7">
        <v>10.0</v>
      </c>
      <c r="E1144" s="7" t="s">
        <v>7</v>
      </c>
      <c r="F1144" s="8"/>
      <c r="G1144" s="8"/>
      <c r="H1144" s="8"/>
      <c r="I1144" s="4"/>
    </row>
    <row r="1145" ht="16.5" customHeight="1">
      <c r="A1145" s="5">
        <v>1224.0</v>
      </c>
      <c r="B1145" s="6" t="s">
        <v>2284</v>
      </c>
      <c r="C1145" s="6" t="s">
        <v>2285</v>
      </c>
      <c r="D1145" s="7">
        <v>10.0</v>
      </c>
      <c r="E1145" s="7" t="s">
        <v>7</v>
      </c>
      <c r="F1145" s="8"/>
      <c r="G1145" s="8"/>
      <c r="H1145" s="8"/>
      <c r="I1145" s="4"/>
    </row>
    <row r="1146" ht="16.5" customHeight="1">
      <c r="A1146" s="5">
        <v>1225.0</v>
      </c>
      <c r="B1146" s="6" t="s">
        <v>2286</v>
      </c>
      <c r="C1146" s="10" t="s">
        <v>2287</v>
      </c>
      <c r="D1146" s="7">
        <v>10.0</v>
      </c>
      <c r="E1146" s="7" t="s">
        <v>7</v>
      </c>
      <c r="F1146" s="8"/>
      <c r="G1146" s="8"/>
      <c r="H1146" s="8"/>
      <c r="I1146" s="4"/>
    </row>
    <row r="1147" ht="16.5" customHeight="1">
      <c r="A1147" s="5">
        <v>1226.0</v>
      </c>
      <c r="B1147" s="6" t="s">
        <v>2288</v>
      </c>
      <c r="C1147" s="10" t="s">
        <v>2289</v>
      </c>
      <c r="D1147" s="7">
        <v>10.0</v>
      </c>
      <c r="E1147" s="7" t="s">
        <v>7</v>
      </c>
      <c r="F1147" s="8"/>
      <c r="G1147" s="8"/>
      <c r="H1147" s="8"/>
      <c r="I1147" s="4"/>
    </row>
    <row r="1148" ht="16.5" customHeight="1">
      <c r="A1148" s="5">
        <v>1227.0</v>
      </c>
      <c r="B1148" s="6" t="s">
        <v>2290</v>
      </c>
      <c r="C1148" s="10" t="s">
        <v>2291</v>
      </c>
      <c r="D1148" s="7">
        <v>10.0</v>
      </c>
      <c r="E1148" s="7" t="s">
        <v>7</v>
      </c>
      <c r="F1148" s="8"/>
      <c r="G1148" s="8"/>
      <c r="H1148" s="8"/>
      <c r="I1148" s="4"/>
    </row>
    <row r="1149" ht="16.5" customHeight="1">
      <c r="A1149" s="5">
        <v>1228.0</v>
      </c>
      <c r="B1149" s="6" t="s">
        <v>2292</v>
      </c>
      <c r="C1149" s="6" t="s">
        <v>2293</v>
      </c>
      <c r="D1149" s="7">
        <v>10.0</v>
      </c>
      <c r="E1149" s="7" t="s">
        <v>7</v>
      </c>
      <c r="F1149" s="8"/>
      <c r="G1149" s="8"/>
      <c r="H1149" s="8"/>
      <c r="I1149" s="4"/>
    </row>
    <row r="1150" ht="16.5" customHeight="1">
      <c r="A1150" s="5">
        <v>1229.0</v>
      </c>
      <c r="B1150" s="6" t="s">
        <v>2294</v>
      </c>
      <c r="C1150" s="10" t="s">
        <v>2295</v>
      </c>
      <c r="D1150" s="7">
        <v>10.0</v>
      </c>
      <c r="E1150" s="7" t="s">
        <v>7</v>
      </c>
      <c r="F1150" s="8"/>
      <c r="G1150" s="8"/>
      <c r="H1150" s="8"/>
      <c r="I1150" s="4"/>
    </row>
    <row r="1151" ht="16.5" customHeight="1">
      <c r="A1151" s="5">
        <v>1230.0</v>
      </c>
      <c r="B1151" s="6" t="s">
        <v>2296</v>
      </c>
      <c r="C1151" s="10" t="s">
        <v>2297</v>
      </c>
      <c r="D1151" s="7">
        <v>10.0</v>
      </c>
      <c r="E1151" s="7" t="s">
        <v>7</v>
      </c>
      <c r="F1151" s="8"/>
      <c r="G1151" s="8"/>
      <c r="H1151" s="8"/>
      <c r="I1151" s="4"/>
    </row>
    <row r="1152" ht="16.5" customHeight="1">
      <c r="A1152" s="5">
        <v>1231.0</v>
      </c>
      <c r="B1152" s="6" t="s">
        <v>2298</v>
      </c>
      <c r="C1152" s="10" t="s">
        <v>2299</v>
      </c>
      <c r="D1152" s="7">
        <v>10.0</v>
      </c>
      <c r="E1152" s="7" t="s">
        <v>7</v>
      </c>
      <c r="F1152" s="8"/>
      <c r="G1152" s="8"/>
      <c r="H1152" s="8"/>
      <c r="I1152" s="4"/>
    </row>
    <row r="1153" ht="16.5" customHeight="1">
      <c r="A1153" s="5">
        <v>1232.0</v>
      </c>
      <c r="B1153" s="6" t="s">
        <v>2300</v>
      </c>
      <c r="C1153" s="6" t="s">
        <v>2301</v>
      </c>
      <c r="D1153" s="7">
        <v>10.0</v>
      </c>
      <c r="E1153" s="7" t="s">
        <v>7</v>
      </c>
      <c r="F1153" s="8"/>
      <c r="G1153" s="8"/>
      <c r="H1153" s="8"/>
      <c r="I1153" s="4"/>
    </row>
    <row r="1154" ht="16.5" customHeight="1">
      <c r="A1154" s="5">
        <v>1233.0</v>
      </c>
      <c r="B1154" s="6" t="s">
        <v>2302</v>
      </c>
      <c r="C1154" s="10" t="s">
        <v>2303</v>
      </c>
      <c r="D1154" s="7">
        <v>10.0</v>
      </c>
      <c r="E1154" s="7" t="s">
        <v>7</v>
      </c>
      <c r="F1154" s="8"/>
      <c r="G1154" s="8"/>
      <c r="H1154" s="8"/>
      <c r="I1154" s="4"/>
    </row>
    <row r="1155" ht="16.5" customHeight="1">
      <c r="A1155" s="5">
        <v>1234.0</v>
      </c>
      <c r="B1155" s="6" t="s">
        <v>2304</v>
      </c>
      <c r="C1155" s="6" t="s">
        <v>2305</v>
      </c>
      <c r="D1155" s="7">
        <v>10.0</v>
      </c>
      <c r="E1155" s="7" t="s">
        <v>7</v>
      </c>
      <c r="F1155" s="8"/>
      <c r="G1155" s="8"/>
      <c r="H1155" s="8"/>
      <c r="I1155" s="4"/>
    </row>
    <row r="1156" ht="16.5" customHeight="1">
      <c r="A1156" s="5">
        <v>1235.0</v>
      </c>
      <c r="B1156" s="6" t="s">
        <v>2306</v>
      </c>
      <c r="C1156" s="10" t="s">
        <v>2307</v>
      </c>
      <c r="D1156" s="7">
        <v>10.0</v>
      </c>
      <c r="E1156" s="7" t="s">
        <v>7</v>
      </c>
      <c r="F1156" s="8"/>
      <c r="G1156" s="8"/>
      <c r="H1156" s="8"/>
      <c r="I1156" s="4"/>
    </row>
    <row r="1157" ht="16.5" customHeight="1">
      <c r="A1157" s="5">
        <v>1236.0</v>
      </c>
      <c r="B1157" s="15" t="s">
        <v>2308</v>
      </c>
      <c r="C1157" s="14" t="s">
        <v>2309</v>
      </c>
      <c r="D1157" s="16">
        <v>10.0</v>
      </c>
      <c r="E1157" s="17" t="s">
        <v>195</v>
      </c>
      <c r="F1157" s="18"/>
      <c r="G1157" s="18"/>
      <c r="H1157" s="18"/>
      <c r="I1157" s="18"/>
    </row>
    <row r="1158" ht="16.5" customHeight="1">
      <c r="A1158" s="5">
        <v>1237.0</v>
      </c>
      <c r="B1158" s="6" t="s">
        <v>2310</v>
      </c>
      <c r="C1158" s="10" t="s">
        <v>2311</v>
      </c>
      <c r="D1158" s="7">
        <v>10.0</v>
      </c>
      <c r="E1158" s="7" t="s">
        <v>7</v>
      </c>
      <c r="F1158" s="8"/>
      <c r="G1158" s="8"/>
      <c r="H1158" s="8"/>
      <c r="I1158" s="4"/>
    </row>
    <row r="1159" ht="16.5" customHeight="1">
      <c r="A1159" s="5">
        <v>1238.0</v>
      </c>
      <c r="B1159" s="15" t="s">
        <v>2312</v>
      </c>
      <c r="C1159" s="14" t="s">
        <v>2313</v>
      </c>
      <c r="D1159" s="16">
        <v>10.0</v>
      </c>
      <c r="E1159" s="17" t="s">
        <v>195</v>
      </c>
      <c r="F1159" s="18"/>
      <c r="G1159" s="18"/>
      <c r="H1159" s="18"/>
      <c r="I1159" s="18"/>
    </row>
    <row r="1160" ht="16.5" customHeight="1">
      <c r="A1160" s="5">
        <v>1239.0</v>
      </c>
      <c r="B1160" s="15" t="s">
        <v>2314</v>
      </c>
      <c r="C1160" s="15" t="s">
        <v>2315</v>
      </c>
      <c r="D1160" s="16">
        <v>10.0</v>
      </c>
      <c r="E1160" s="17" t="s">
        <v>195</v>
      </c>
      <c r="F1160" s="18"/>
      <c r="G1160" s="18"/>
      <c r="H1160" s="18"/>
      <c r="I1160" s="18"/>
    </row>
    <row r="1161" ht="16.5" customHeight="1">
      <c r="A1161" s="5">
        <v>1240.0</v>
      </c>
      <c r="B1161" s="6" t="s">
        <v>2316</v>
      </c>
      <c r="C1161" s="10" t="s">
        <v>2317</v>
      </c>
      <c r="D1161" s="7">
        <v>10.0</v>
      </c>
      <c r="E1161" s="7" t="s">
        <v>7</v>
      </c>
      <c r="F1161" s="8"/>
      <c r="G1161" s="8"/>
      <c r="H1161" s="8"/>
      <c r="I1161" s="4"/>
    </row>
    <row r="1162" ht="16.5" customHeight="1">
      <c r="A1162" s="5">
        <v>1241.0</v>
      </c>
      <c r="B1162" s="15" t="s">
        <v>2318</v>
      </c>
      <c r="C1162" s="14" t="s">
        <v>2319</v>
      </c>
      <c r="D1162" s="16">
        <v>10.0</v>
      </c>
      <c r="E1162" s="17" t="s">
        <v>195</v>
      </c>
      <c r="F1162" s="18"/>
      <c r="G1162" s="18"/>
      <c r="H1162" s="18"/>
      <c r="I1162" s="18"/>
    </row>
    <row r="1163" ht="16.5" customHeight="1">
      <c r="A1163" s="5">
        <v>1242.0</v>
      </c>
      <c r="B1163" s="15" t="s">
        <v>2320</v>
      </c>
      <c r="C1163" s="15" t="s">
        <v>2321</v>
      </c>
      <c r="D1163" s="16">
        <v>10.0</v>
      </c>
      <c r="E1163" s="17" t="s">
        <v>195</v>
      </c>
      <c r="F1163" s="18"/>
      <c r="G1163" s="18"/>
      <c r="H1163" s="18"/>
      <c r="I1163" s="18"/>
    </row>
    <row r="1164" ht="16.5" customHeight="1">
      <c r="A1164" s="5">
        <v>1243.0</v>
      </c>
      <c r="B1164" s="6" t="s">
        <v>2322</v>
      </c>
      <c r="C1164" s="10" t="s">
        <v>2323</v>
      </c>
      <c r="D1164" s="7">
        <v>10.0</v>
      </c>
      <c r="E1164" s="7" t="s">
        <v>7</v>
      </c>
      <c r="F1164" s="8"/>
      <c r="G1164" s="8"/>
      <c r="H1164" s="8"/>
      <c r="I1164" s="4"/>
    </row>
    <row r="1165" ht="16.5" customHeight="1">
      <c r="A1165" s="5">
        <v>1244.0</v>
      </c>
      <c r="B1165" s="15" t="s">
        <v>2324</v>
      </c>
      <c r="C1165" s="14" t="s">
        <v>2325</v>
      </c>
      <c r="D1165" s="16">
        <v>10.0</v>
      </c>
      <c r="E1165" s="17" t="s">
        <v>195</v>
      </c>
      <c r="F1165" s="18"/>
      <c r="G1165" s="18"/>
      <c r="H1165" s="18"/>
      <c r="I1165" s="18"/>
    </row>
    <row r="1166" ht="16.5" customHeight="1">
      <c r="A1166" s="5">
        <v>1245.0</v>
      </c>
      <c r="B1166" s="15" t="s">
        <v>2326</v>
      </c>
      <c r="C1166" s="14" t="s">
        <v>2327</v>
      </c>
      <c r="D1166" s="16">
        <v>10.0</v>
      </c>
      <c r="E1166" s="17" t="s">
        <v>195</v>
      </c>
      <c r="F1166" s="18"/>
      <c r="G1166" s="18"/>
      <c r="H1166" s="18"/>
      <c r="I1166" s="18"/>
    </row>
    <row r="1167" ht="16.5" customHeight="1">
      <c r="A1167" s="5">
        <v>1246.0</v>
      </c>
      <c r="B1167" s="6" t="s">
        <v>2328</v>
      </c>
      <c r="C1167" s="10" t="s">
        <v>2329</v>
      </c>
      <c r="D1167" s="7">
        <v>10.0</v>
      </c>
      <c r="E1167" s="7" t="s">
        <v>7</v>
      </c>
      <c r="F1167" s="8"/>
      <c r="G1167" s="8"/>
      <c r="H1167" s="8"/>
      <c r="I1167" s="4"/>
    </row>
    <row r="1168" ht="16.5" customHeight="1">
      <c r="A1168" s="5">
        <v>1247.0</v>
      </c>
      <c r="B1168" s="6" t="s">
        <v>2330</v>
      </c>
      <c r="C1168" s="10" t="s">
        <v>2331</v>
      </c>
      <c r="D1168" s="7">
        <v>10.0</v>
      </c>
      <c r="E1168" s="7" t="s">
        <v>7</v>
      </c>
      <c r="F1168" s="8"/>
      <c r="G1168" s="8"/>
      <c r="H1168" s="8"/>
      <c r="I1168" s="4"/>
    </row>
    <row r="1169" ht="16.5" customHeight="1">
      <c r="A1169" s="5">
        <v>1248.0</v>
      </c>
      <c r="B1169" s="6" t="s">
        <v>2332</v>
      </c>
      <c r="C1169" s="6" t="s">
        <v>2333</v>
      </c>
      <c r="D1169" s="7">
        <v>10.0</v>
      </c>
      <c r="E1169" s="7" t="s">
        <v>7</v>
      </c>
      <c r="F1169" s="8"/>
      <c r="G1169" s="8"/>
      <c r="H1169" s="8"/>
      <c r="I1169" s="4"/>
    </row>
    <row r="1170" ht="16.5" customHeight="1">
      <c r="A1170" s="5">
        <v>1249.0</v>
      </c>
      <c r="B1170" s="15" t="s">
        <v>2334</v>
      </c>
      <c r="C1170" s="15" t="s">
        <v>2335</v>
      </c>
      <c r="D1170" s="16">
        <v>10.0</v>
      </c>
      <c r="E1170" s="17" t="s">
        <v>2336</v>
      </c>
      <c r="F1170" s="18"/>
      <c r="G1170" s="18"/>
      <c r="H1170" s="18"/>
      <c r="I1170" s="18"/>
    </row>
    <row r="1171" ht="16.5" customHeight="1">
      <c r="A1171" s="5">
        <v>1250.0</v>
      </c>
      <c r="B1171" s="6" t="s">
        <v>2337</v>
      </c>
      <c r="C1171" s="10" t="s">
        <v>2338</v>
      </c>
      <c r="D1171" s="7">
        <v>10.0</v>
      </c>
      <c r="E1171" s="7" t="s">
        <v>7</v>
      </c>
      <c r="F1171" s="8"/>
      <c r="G1171" s="8"/>
      <c r="H1171" s="8"/>
      <c r="I1171" s="4"/>
    </row>
    <row r="1172" ht="16.5" customHeight="1">
      <c r="A1172" s="5">
        <v>1251.0</v>
      </c>
      <c r="B1172" s="15" t="s">
        <v>2339</v>
      </c>
      <c r="C1172" s="14" t="s">
        <v>2340</v>
      </c>
      <c r="D1172" s="16">
        <v>10.0</v>
      </c>
      <c r="E1172" s="17" t="s">
        <v>195</v>
      </c>
      <c r="F1172" s="18"/>
      <c r="G1172" s="18"/>
      <c r="H1172" s="18"/>
      <c r="I1172" s="18"/>
    </row>
    <row r="1173" ht="16.5" customHeight="1">
      <c r="A1173" s="5">
        <v>1252.0</v>
      </c>
      <c r="B1173" s="6">
        <v>8.8</v>
      </c>
      <c r="C1173" s="10" t="s">
        <v>2341</v>
      </c>
      <c r="D1173" s="7">
        <v>10.0</v>
      </c>
      <c r="E1173" s="7" t="s">
        <v>7</v>
      </c>
      <c r="F1173" s="8"/>
      <c r="G1173" s="8"/>
      <c r="H1173" s="8"/>
      <c r="I1173" s="4"/>
    </row>
    <row r="1174" ht="16.5" customHeight="1">
      <c r="A1174" s="5">
        <v>1253.0</v>
      </c>
      <c r="B1174" s="15" t="s">
        <v>2342</v>
      </c>
      <c r="C1174" s="15" t="s">
        <v>2343</v>
      </c>
      <c r="D1174" s="16">
        <v>10.0</v>
      </c>
      <c r="E1174" s="17" t="s">
        <v>195</v>
      </c>
      <c r="F1174" s="18"/>
      <c r="G1174" s="18"/>
      <c r="H1174" s="18"/>
      <c r="I1174" s="18"/>
    </row>
    <row r="1175" ht="16.5" customHeight="1">
      <c r="A1175" s="5">
        <v>1254.0</v>
      </c>
      <c r="B1175" s="15" t="s">
        <v>811</v>
      </c>
      <c r="C1175" s="14" t="s">
        <v>2344</v>
      </c>
      <c r="D1175" s="16">
        <v>10.0</v>
      </c>
      <c r="E1175" s="17" t="s">
        <v>195</v>
      </c>
      <c r="F1175" s="18"/>
      <c r="G1175" s="18"/>
      <c r="H1175" s="18"/>
      <c r="I1175" s="18"/>
    </row>
    <row r="1176" ht="16.5" customHeight="1">
      <c r="A1176" s="5">
        <v>1255.0</v>
      </c>
      <c r="B1176" s="6" t="s">
        <v>2345</v>
      </c>
      <c r="C1176" s="6" t="s">
        <v>2346</v>
      </c>
      <c r="D1176" s="7">
        <v>10.0</v>
      </c>
      <c r="E1176" s="7" t="s">
        <v>7</v>
      </c>
      <c r="F1176" s="8"/>
      <c r="G1176" s="8"/>
      <c r="H1176" s="8"/>
      <c r="I1176" s="4"/>
    </row>
    <row r="1177" ht="16.5" customHeight="1">
      <c r="A1177" s="5">
        <v>1256.0</v>
      </c>
      <c r="B1177" s="6" t="s">
        <v>2347</v>
      </c>
      <c r="C1177" s="6" t="s">
        <v>2348</v>
      </c>
      <c r="D1177" s="7">
        <v>10.0</v>
      </c>
      <c r="E1177" s="7" t="s">
        <v>7</v>
      </c>
      <c r="F1177" s="8"/>
      <c r="G1177" s="8"/>
      <c r="H1177" s="8"/>
      <c r="I1177" s="4"/>
    </row>
    <row r="1178" ht="16.5" customHeight="1">
      <c r="A1178" s="5">
        <v>1257.0</v>
      </c>
      <c r="B1178" s="6" t="s">
        <v>2349</v>
      </c>
      <c r="C1178" s="10" t="s">
        <v>2350</v>
      </c>
      <c r="D1178" s="7">
        <v>10.0</v>
      </c>
      <c r="E1178" s="7" t="s">
        <v>7</v>
      </c>
      <c r="F1178" s="8"/>
      <c r="G1178" s="8"/>
      <c r="H1178" s="8"/>
      <c r="I1178" s="4"/>
    </row>
    <row r="1179" ht="16.5" customHeight="1">
      <c r="A1179" s="5">
        <v>1258.0</v>
      </c>
      <c r="B1179" s="6" t="s">
        <v>2351</v>
      </c>
      <c r="C1179" s="6" t="s">
        <v>2352</v>
      </c>
      <c r="D1179" s="7">
        <v>10.0</v>
      </c>
      <c r="E1179" s="7" t="s">
        <v>7</v>
      </c>
      <c r="F1179" s="8"/>
      <c r="G1179" s="8"/>
      <c r="H1179" s="8"/>
      <c r="I1179" s="4"/>
    </row>
    <row r="1180" ht="16.5" customHeight="1">
      <c r="A1180" s="5">
        <v>1259.0</v>
      </c>
      <c r="B1180" s="15" t="s">
        <v>2353</v>
      </c>
      <c r="C1180" s="15" t="s">
        <v>2354</v>
      </c>
      <c r="D1180" s="16">
        <v>10.0</v>
      </c>
      <c r="E1180" s="17" t="s">
        <v>195</v>
      </c>
      <c r="F1180" s="18"/>
      <c r="G1180" s="18"/>
      <c r="H1180" s="18"/>
      <c r="I1180" s="18"/>
    </row>
    <row r="1181" ht="16.5" customHeight="1">
      <c r="A1181" s="5">
        <v>1260.0</v>
      </c>
      <c r="B1181" s="6" t="s">
        <v>2355</v>
      </c>
      <c r="C1181" s="6" t="s">
        <v>2356</v>
      </c>
      <c r="D1181" s="7">
        <v>10.0</v>
      </c>
      <c r="E1181" s="7" t="s">
        <v>7</v>
      </c>
      <c r="F1181" s="8"/>
      <c r="G1181" s="8"/>
      <c r="H1181" s="8"/>
      <c r="I1181" s="4"/>
    </row>
    <row r="1182" ht="16.5" customHeight="1">
      <c r="A1182" s="5">
        <v>1261.0</v>
      </c>
      <c r="B1182" s="6" t="s">
        <v>2357</v>
      </c>
      <c r="C1182" s="9" t="s">
        <v>2358</v>
      </c>
      <c r="D1182" s="7">
        <v>10.0</v>
      </c>
      <c r="E1182" s="7" t="s">
        <v>7</v>
      </c>
      <c r="F1182" s="8"/>
      <c r="G1182" s="8"/>
      <c r="H1182" s="8"/>
      <c r="I1182" s="4"/>
    </row>
    <row r="1183" ht="16.5" customHeight="1">
      <c r="A1183" s="5">
        <v>1262.0</v>
      </c>
      <c r="B1183" s="15" t="s">
        <v>2359</v>
      </c>
      <c r="C1183" s="15" t="s">
        <v>2360</v>
      </c>
      <c r="D1183" s="16">
        <v>10.0</v>
      </c>
      <c r="E1183" s="17" t="s">
        <v>195</v>
      </c>
      <c r="F1183" s="18"/>
      <c r="G1183" s="18"/>
      <c r="H1183" s="18"/>
      <c r="I1183" s="18"/>
    </row>
    <row r="1184" ht="16.5" customHeight="1">
      <c r="A1184" s="5">
        <v>1263.0</v>
      </c>
      <c r="B1184" s="15" t="s">
        <v>2361</v>
      </c>
      <c r="C1184" s="14" t="s">
        <v>2362</v>
      </c>
      <c r="D1184" s="16">
        <v>10.0</v>
      </c>
      <c r="E1184" s="17" t="s">
        <v>195</v>
      </c>
      <c r="F1184" s="18"/>
      <c r="G1184" s="18"/>
      <c r="H1184" s="18"/>
      <c r="I1184" s="18"/>
    </row>
    <row r="1185" ht="16.5" customHeight="1">
      <c r="A1185" s="5">
        <v>1264.0</v>
      </c>
      <c r="B1185" s="6" t="s">
        <v>2363</v>
      </c>
      <c r="C1185" s="6" t="s">
        <v>2364</v>
      </c>
      <c r="D1185" s="7">
        <v>10.0</v>
      </c>
      <c r="E1185" s="7" t="s">
        <v>7</v>
      </c>
      <c r="F1185" s="8"/>
      <c r="G1185" s="8"/>
      <c r="H1185" s="8"/>
      <c r="I1185" s="4"/>
    </row>
    <row r="1186" ht="16.5" customHeight="1">
      <c r="A1186" s="5">
        <v>1265.0</v>
      </c>
      <c r="B1186" s="15" t="s">
        <v>2365</v>
      </c>
      <c r="C1186" s="14" t="s">
        <v>2366</v>
      </c>
      <c r="D1186" s="16">
        <v>10.0</v>
      </c>
      <c r="E1186" s="17" t="s">
        <v>195</v>
      </c>
      <c r="F1186" s="18"/>
      <c r="G1186" s="18"/>
      <c r="H1186" s="18"/>
      <c r="I1186" s="18"/>
    </row>
    <row r="1187" ht="16.5" customHeight="1">
      <c r="A1187" s="5">
        <v>1266.0</v>
      </c>
      <c r="B1187" s="15" t="s">
        <v>2367</v>
      </c>
      <c r="C1187" s="15" t="s">
        <v>2368</v>
      </c>
      <c r="D1187" s="16">
        <v>10.0</v>
      </c>
      <c r="E1187" s="17" t="s">
        <v>195</v>
      </c>
      <c r="F1187" s="18"/>
      <c r="G1187" s="18"/>
      <c r="H1187" s="18"/>
      <c r="I1187" s="18"/>
    </row>
    <row r="1188" ht="16.5" customHeight="1">
      <c r="A1188" s="5">
        <v>1267.0</v>
      </c>
      <c r="B1188" s="15" t="s">
        <v>2369</v>
      </c>
      <c r="C1188" s="15" t="s">
        <v>2370</v>
      </c>
      <c r="D1188" s="16">
        <v>10.0</v>
      </c>
      <c r="E1188" s="17" t="s">
        <v>195</v>
      </c>
      <c r="F1188" s="18"/>
      <c r="G1188" s="18"/>
      <c r="H1188" s="18"/>
      <c r="I1188" s="18"/>
    </row>
    <row r="1189" ht="16.5" customHeight="1">
      <c r="A1189" s="5">
        <v>1268.0</v>
      </c>
      <c r="B1189" s="6" t="s">
        <v>2371</v>
      </c>
      <c r="C1189" s="6" t="s">
        <v>2372</v>
      </c>
      <c r="D1189" s="7">
        <v>10.0</v>
      </c>
      <c r="E1189" s="7" t="s">
        <v>7</v>
      </c>
      <c r="F1189" s="8"/>
      <c r="G1189" s="8"/>
      <c r="H1189" s="8"/>
      <c r="I1189" s="4"/>
    </row>
    <row r="1190" ht="16.5" customHeight="1">
      <c r="A1190" s="5">
        <v>1269.0</v>
      </c>
      <c r="B1190" s="15" t="s">
        <v>2373</v>
      </c>
      <c r="C1190" s="15" t="s">
        <v>2374</v>
      </c>
      <c r="D1190" s="16">
        <v>10.0</v>
      </c>
      <c r="E1190" s="17" t="s">
        <v>195</v>
      </c>
      <c r="F1190" s="18"/>
      <c r="G1190" s="18"/>
      <c r="H1190" s="18"/>
      <c r="I1190" s="18"/>
    </row>
    <row r="1191" ht="16.5" customHeight="1">
      <c r="A1191" s="5">
        <v>1270.0</v>
      </c>
      <c r="B1191" s="15" t="s">
        <v>2375</v>
      </c>
      <c r="C1191" s="14" t="s">
        <v>2376</v>
      </c>
      <c r="D1191" s="16">
        <v>10.0</v>
      </c>
      <c r="E1191" s="17" t="s">
        <v>195</v>
      </c>
      <c r="F1191" s="18"/>
      <c r="G1191" s="18"/>
      <c r="H1191" s="18"/>
      <c r="I1191" s="18"/>
    </row>
    <row r="1192" ht="16.5" customHeight="1">
      <c r="A1192" s="5">
        <v>1271.0</v>
      </c>
      <c r="B1192" s="15" t="s">
        <v>2377</v>
      </c>
      <c r="C1192" s="15" t="s">
        <v>2378</v>
      </c>
      <c r="D1192" s="16">
        <v>10.0</v>
      </c>
      <c r="E1192" s="17" t="s">
        <v>195</v>
      </c>
      <c r="F1192" s="18"/>
      <c r="G1192" s="18"/>
      <c r="H1192" s="18"/>
      <c r="I1192" s="18"/>
    </row>
    <row r="1193" ht="16.5" customHeight="1">
      <c r="A1193" s="5">
        <v>1272.0</v>
      </c>
      <c r="B1193" s="15" t="s">
        <v>2379</v>
      </c>
      <c r="C1193" s="15" t="s">
        <v>2380</v>
      </c>
      <c r="D1193" s="16">
        <v>10.0</v>
      </c>
      <c r="E1193" s="17" t="s">
        <v>195</v>
      </c>
      <c r="F1193" s="18"/>
      <c r="G1193" s="18"/>
      <c r="H1193" s="18"/>
      <c r="I1193" s="18"/>
    </row>
    <row r="1194" ht="16.5" customHeight="1">
      <c r="A1194" s="5">
        <v>1273.0</v>
      </c>
      <c r="B1194" s="6" t="s">
        <v>2381</v>
      </c>
      <c r="C1194" s="6" t="s">
        <v>2382</v>
      </c>
      <c r="D1194" s="7">
        <v>10.0</v>
      </c>
      <c r="E1194" s="7" t="s">
        <v>7</v>
      </c>
      <c r="F1194" s="8"/>
      <c r="G1194" s="8"/>
      <c r="H1194" s="8"/>
      <c r="I1194" s="4"/>
    </row>
    <row r="1195" ht="16.5" customHeight="1">
      <c r="A1195" s="5">
        <v>1274.0</v>
      </c>
      <c r="B1195" s="6" t="s">
        <v>2383</v>
      </c>
      <c r="C1195" s="9" t="s">
        <v>2384</v>
      </c>
      <c r="D1195" s="7">
        <v>10.0</v>
      </c>
      <c r="E1195" s="7" t="s">
        <v>7</v>
      </c>
      <c r="F1195" s="8"/>
      <c r="G1195" s="8"/>
      <c r="H1195" s="8"/>
      <c r="I1195" s="4"/>
    </row>
    <row r="1196" ht="16.5" customHeight="1">
      <c r="A1196" s="5">
        <v>1275.0</v>
      </c>
      <c r="B1196" s="15" t="s">
        <v>2385</v>
      </c>
      <c r="C1196" s="15" t="s">
        <v>2386</v>
      </c>
      <c r="D1196" s="16">
        <v>10.0</v>
      </c>
      <c r="E1196" s="17" t="s">
        <v>195</v>
      </c>
      <c r="F1196" s="18"/>
      <c r="G1196" s="18"/>
      <c r="H1196" s="18"/>
      <c r="I1196" s="18"/>
    </row>
    <row r="1197" ht="16.5" customHeight="1">
      <c r="A1197" s="5">
        <v>1276.0</v>
      </c>
      <c r="B1197" s="6" t="s">
        <v>2387</v>
      </c>
      <c r="C1197" s="6" t="s">
        <v>2388</v>
      </c>
      <c r="D1197" s="7">
        <v>10.0</v>
      </c>
      <c r="E1197" s="7" t="s">
        <v>7</v>
      </c>
      <c r="F1197" s="8"/>
      <c r="G1197" s="8"/>
      <c r="H1197" s="8"/>
      <c r="I1197" s="4"/>
    </row>
    <row r="1198" ht="16.5" customHeight="1">
      <c r="A1198" s="5">
        <v>1277.0</v>
      </c>
      <c r="B1198" s="6" t="s">
        <v>2389</v>
      </c>
      <c r="C1198" s="6" t="s">
        <v>2390</v>
      </c>
      <c r="D1198" s="7">
        <v>10.0</v>
      </c>
      <c r="E1198" s="7" t="s">
        <v>7</v>
      </c>
      <c r="F1198" s="8"/>
      <c r="G1198" s="8"/>
      <c r="H1198" s="8"/>
      <c r="I1198" s="4"/>
    </row>
    <row r="1199" ht="16.5" customHeight="1">
      <c r="A1199" s="5">
        <v>1278.0</v>
      </c>
      <c r="B1199" s="6" t="s">
        <v>2391</v>
      </c>
      <c r="C1199" s="6" t="s">
        <v>2392</v>
      </c>
      <c r="D1199" s="7">
        <v>10.0</v>
      </c>
      <c r="E1199" s="7" t="s">
        <v>7</v>
      </c>
      <c r="F1199" s="8"/>
      <c r="G1199" s="8"/>
      <c r="H1199" s="8"/>
      <c r="I1199" s="4"/>
    </row>
    <row r="1200" ht="16.5" customHeight="1">
      <c r="A1200" s="5">
        <v>1279.0</v>
      </c>
      <c r="B1200" s="15" t="s">
        <v>2393</v>
      </c>
      <c r="C1200" s="15" t="s">
        <v>2394</v>
      </c>
      <c r="D1200" s="16">
        <v>10.0</v>
      </c>
      <c r="E1200" s="17" t="s">
        <v>195</v>
      </c>
      <c r="F1200" s="18"/>
      <c r="G1200" s="18"/>
      <c r="H1200" s="18"/>
      <c r="I1200" s="18"/>
    </row>
    <row r="1201" ht="16.5" customHeight="1">
      <c r="A1201" s="5">
        <v>1280.0</v>
      </c>
      <c r="B1201" s="15" t="s">
        <v>2395</v>
      </c>
      <c r="C1201" s="15" t="s">
        <v>2396</v>
      </c>
      <c r="D1201" s="16">
        <v>10.0</v>
      </c>
      <c r="E1201" s="17" t="s">
        <v>195</v>
      </c>
      <c r="F1201" s="18"/>
      <c r="G1201" s="18"/>
      <c r="H1201" s="18"/>
      <c r="I1201" s="18"/>
    </row>
    <row r="1202" ht="16.5" customHeight="1">
      <c r="A1202" s="5">
        <v>1281.0</v>
      </c>
      <c r="B1202" s="6" t="s">
        <v>2397</v>
      </c>
      <c r="C1202" s="6" t="s">
        <v>2398</v>
      </c>
      <c r="D1202" s="7">
        <v>10.0</v>
      </c>
      <c r="E1202" s="7" t="s">
        <v>7</v>
      </c>
      <c r="F1202" s="8"/>
      <c r="G1202" s="8"/>
      <c r="H1202" s="8"/>
      <c r="I1202" s="4"/>
    </row>
    <row r="1203" ht="16.5" customHeight="1">
      <c r="A1203" s="5">
        <v>1282.0</v>
      </c>
      <c r="B1203" s="15" t="s">
        <v>149</v>
      </c>
      <c r="C1203" s="15" t="s">
        <v>2399</v>
      </c>
      <c r="D1203" s="16">
        <v>10.0</v>
      </c>
      <c r="E1203" s="17" t="s">
        <v>195</v>
      </c>
      <c r="F1203" s="18"/>
      <c r="G1203" s="18"/>
      <c r="H1203" s="18"/>
      <c r="I1203" s="18"/>
    </row>
    <row r="1204" ht="16.5" customHeight="1">
      <c r="A1204" s="5">
        <v>1283.0</v>
      </c>
      <c r="B1204" s="15" t="s">
        <v>2400</v>
      </c>
      <c r="C1204" s="15" t="s">
        <v>2401</v>
      </c>
      <c r="D1204" s="16">
        <v>10.0</v>
      </c>
      <c r="E1204" s="17" t="s">
        <v>195</v>
      </c>
      <c r="F1204" s="18"/>
      <c r="G1204" s="18"/>
      <c r="H1204" s="18"/>
      <c r="I1204" s="18"/>
    </row>
    <row r="1205" ht="16.5" customHeight="1">
      <c r="A1205" s="5">
        <v>1284.0</v>
      </c>
      <c r="B1205" s="6" t="s">
        <v>2402</v>
      </c>
      <c r="C1205" s="6" t="s">
        <v>2403</v>
      </c>
      <c r="D1205" s="7">
        <v>10.0</v>
      </c>
      <c r="E1205" s="7" t="s">
        <v>7</v>
      </c>
      <c r="F1205" s="8"/>
      <c r="G1205" s="8"/>
      <c r="H1205" s="8"/>
      <c r="I1205" s="4"/>
    </row>
    <row r="1206" ht="16.5" customHeight="1">
      <c r="A1206" s="5">
        <v>1285.0</v>
      </c>
      <c r="B1206" s="15" t="s">
        <v>2404</v>
      </c>
      <c r="C1206" s="15" t="s">
        <v>2405</v>
      </c>
      <c r="D1206" s="16">
        <v>10.0</v>
      </c>
      <c r="E1206" s="17" t="s">
        <v>195</v>
      </c>
      <c r="F1206" s="18"/>
      <c r="G1206" s="18"/>
      <c r="H1206" s="18"/>
      <c r="I1206" s="18"/>
    </row>
    <row r="1207" ht="16.5" customHeight="1">
      <c r="A1207" s="5">
        <v>1286.0</v>
      </c>
      <c r="B1207" s="6" t="s">
        <v>2406</v>
      </c>
      <c r="C1207" s="6" t="s">
        <v>2407</v>
      </c>
      <c r="D1207" s="7">
        <v>10.0</v>
      </c>
      <c r="E1207" s="7" t="s">
        <v>7</v>
      </c>
      <c r="F1207" s="8"/>
      <c r="G1207" s="8"/>
      <c r="H1207" s="8"/>
      <c r="I1207" s="4"/>
    </row>
    <row r="1208" ht="16.5" customHeight="1">
      <c r="A1208" s="5">
        <v>1287.0</v>
      </c>
      <c r="B1208" s="15" t="s">
        <v>2408</v>
      </c>
      <c r="C1208" s="15" t="s">
        <v>2409</v>
      </c>
      <c r="D1208" s="16">
        <v>10.0</v>
      </c>
      <c r="E1208" s="17" t="s">
        <v>195</v>
      </c>
      <c r="F1208" s="18"/>
      <c r="G1208" s="18"/>
      <c r="H1208" s="18"/>
      <c r="I1208" s="18"/>
    </row>
    <row r="1209" ht="16.5" customHeight="1">
      <c r="A1209" s="5">
        <v>1288.0</v>
      </c>
      <c r="B1209" s="15" t="s">
        <v>2410</v>
      </c>
      <c r="C1209" s="15" t="s">
        <v>2411</v>
      </c>
      <c r="D1209" s="16">
        <v>10.0</v>
      </c>
      <c r="E1209" s="17" t="s">
        <v>195</v>
      </c>
      <c r="F1209" s="18"/>
      <c r="G1209" s="18"/>
      <c r="H1209" s="18"/>
      <c r="I1209" s="18"/>
    </row>
    <row r="1210" ht="16.5" customHeight="1">
      <c r="A1210" s="5">
        <v>1289.0</v>
      </c>
      <c r="B1210" s="15" t="s">
        <v>2412</v>
      </c>
      <c r="C1210" s="15" t="s">
        <v>2413</v>
      </c>
      <c r="D1210" s="16">
        <v>10.0</v>
      </c>
      <c r="E1210" s="17" t="s">
        <v>195</v>
      </c>
      <c r="F1210" s="18"/>
      <c r="G1210" s="18"/>
      <c r="H1210" s="18"/>
      <c r="I1210" s="18"/>
    </row>
    <row r="1211" ht="16.5" customHeight="1">
      <c r="A1211" s="5">
        <v>1290.0</v>
      </c>
      <c r="B1211" s="6" t="s">
        <v>2414</v>
      </c>
      <c r="C1211" s="6" t="s">
        <v>2415</v>
      </c>
      <c r="D1211" s="7">
        <v>10.0</v>
      </c>
      <c r="E1211" s="7" t="s">
        <v>7</v>
      </c>
      <c r="F1211" s="8"/>
      <c r="G1211" s="8"/>
      <c r="H1211" s="8"/>
      <c r="I1211" s="4"/>
    </row>
    <row r="1212" ht="16.5" customHeight="1">
      <c r="A1212" s="5">
        <v>1291.0</v>
      </c>
      <c r="B1212" s="15" t="s">
        <v>2306</v>
      </c>
      <c r="C1212" s="15" t="s">
        <v>2416</v>
      </c>
      <c r="D1212" s="16">
        <v>10.0</v>
      </c>
      <c r="E1212" s="17" t="s">
        <v>195</v>
      </c>
      <c r="F1212" s="18"/>
      <c r="G1212" s="18"/>
      <c r="H1212" s="18"/>
      <c r="I1212" s="18"/>
    </row>
    <row r="1213" ht="16.5" customHeight="1">
      <c r="A1213" s="5">
        <v>1292.0</v>
      </c>
      <c r="B1213" s="15" t="s">
        <v>2417</v>
      </c>
      <c r="C1213" s="15" t="s">
        <v>2418</v>
      </c>
      <c r="D1213" s="16">
        <v>10.0</v>
      </c>
      <c r="E1213" s="17" t="s">
        <v>195</v>
      </c>
      <c r="F1213" s="18"/>
      <c r="G1213" s="18"/>
      <c r="H1213" s="18"/>
      <c r="I1213" s="18"/>
    </row>
    <row r="1214" ht="16.5" customHeight="1">
      <c r="A1214" s="5">
        <v>1293.0</v>
      </c>
      <c r="B1214" s="12" t="s">
        <v>1760</v>
      </c>
      <c r="C1214" s="12" t="s">
        <v>2419</v>
      </c>
      <c r="D1214" s="7">
        <v>9.86</v>
      </c>
      <c r="E1214" s="7" t="s">
        <v>7</v>
      </c>
      <c r="F1214" s="4"/>
      <c r="G1214" s="4"/>
      <c r="H1214" s="4"/>
      <c r="I1214" s="4"/>
    </row>
    <row r="1215" ht="16.5" customHeight="1">
      <c r="A1215" s="5">
        <v>1294.0</v>
      </c>
      <c r="B1215" s="15" t="s">
        <v>2420</v>
      </c>
      <c r="C1215" s="15" t="s">
        <v>2421</v>
      </c>
      <c r="D1215" s="16">
        <v>9.0</v>
      </c>
      <c r="E1215" s="17" t="s">
        <v>2422</v>
      </c>
      <c r="F1215" s="18"/>
      <c r="G1215" s="18"/>
      <c r="H1215" s="18"/>
      <c r="I1215" s="18"/>
    </row>
    <row r="1216" ht="16.5" customHeight="1">
      <c r="A1216" s="5">
        <v>1295.0</v>
      </c>
      <c r="B1216" s="6" t="s">
        <v>2423</v>
      </c>
      <c r="C1216" s="6" t="s">
        <v>2424</v>
      </c>
      <c r="D1216" s="7">
        <v>8.616</v>
      </c>
      <c r="E1216" s="7" t="s">
        <v>7</v>
      </c>
      <c r="F1216" s="8"/>
      <c r="G1216" s="8"/>
      <c r="H1216" s="8"/>
      <c r="I1216" s="4"/>
    </row>
    <row r="1217" ht="16.5" customHeight="1">
      <c r="A1217" s="5">
        <v>1296.0</v>
      </c>
      <c r="B1217" s="6" t="s">
        <v>2425</v>
      </c>
      <c r="C1217" s="6" t="s">
        <v>2426</v>
      </c>
      <c r="D1217" s="7">
        <v>8.616</v>
      </c>
      <c r="E1217" s="7" t="s">
        <v>7</v>
      </c>
      <c r="F1217" s="8"/>
      <c r="G1217" s="8"/>
      <c r="H1217" s="8"/>
      <c r="I1217" s="4"/>
    </row>
    <row r="1218" ht="16.5" customHeight="1">
      <c r="A1218" s="5">
        <v>1297.0</v>
      </c>
      <c r="B1218" s="6" t="s">
        <v>2427</v>
      </c>
      <c r="C1218" s="6" t="s">
        <v>2428</v>
      </c>
      <c r="D1218" s="7">
        <v>8.616</v>
      </c>
      <c r="E1218" s="7" t="s">
        <v>7</v>
      </c>
      <c r="F1218" s="8"/>
      <c r="G1218" s="8"/>
      <c r="H1218" s="8"/>
      <c r="I1218" s="4"/>
    </row>
    <row r="1219" ht="16.5" customHeight="1">
      <c r="A1219" s="5">
        <v>1298.0</v>
      </c>
      <c r="B1219" s="6" t="s">
        <v>2429</v>
      </c>
      <c r="C1219" s="6" t="s">
        <v>2430</v>
      </c>
      <c r="D1219" s="7">
        <v>8.616</v>
      </c>
      <c r="E1219" s="7" t="s">
        <v>7</v>
      </c>
      <c r="F1219" s="8"/>
      <c r="G1219" s="8"/>
      <c r="H1219" s="8"/>
      <c r="I1219" s="4"/>
    </row>
    <row r="1220" ht="16.5" customHeight="1">
      <c r="A1220" s="5">
        <v>1299.0</v>
      </c>
      <c r="B1220" s="6" t="s">
        <v>2431</v>
      </c>
      <c r="C1220" s="6" t="s">
        <v>2432</v>
      </c>
      <c r="D1220" s="7">
        <v>8.616</v>
      </c>
      <c r="E1220" s="7" t="s">
        <v>7</v>
      </c>
      <c r="F1220" s="8"/>
      <c r="G1220" s="8"/>
      <c r="H1220" s="8"/>
      <c r="I1220" s="4"/>
    </row>
    <row r="1221" ht="16.5" customHeight="1">
      <c r="A1221" s="5">
        <v>1300.0</v>
      </c>
      <c r="B1221" s="6" t="s">
        <v>2433</v>
      </c>
      <c r="C1221" s="6" t="s">
        <v>2434</v>
      </c>
      <c r="D1221" s="7">
        <v>8.616</v>
      </c>
      <c r="E1221" s="7" t="s">
        <v>7</v>
      </c>
      <c r="F1221" s="8"/>
      <c r="G1221" s="8"/>
      <c r="H1221" s="8"/>
      <c r="I1221" s="4"/>
    </row>
    <row r="1222" ht="16.5" customHeight="1">
      <c r="A1222" s="5">
        <v>1301.0</v>
      </c>
      <c r="B1222" s="6" t="s">
        <v>2435</v>
      </c>
      <c r="C1222" s="6" t="s">
        <v>2436</v>
      </c>
      <c r="D1222" s="7">
        <v>8.616</v>
      </c>
      <c r="E1222" s="7" t="s">
        <v>7</v>
      </c>
      <c r="F1222" s="8"/>
      <c r="G1222" s="8"/>
      <c r="H1222" s="8"/>
      <c r="I1222" s="4"/>
    </row>
    <row r="1223" ht="16.5" customHeight="1">
      <c r="A1223" s="5">
        <v>1302.0</v>
      </c>
      <c r="B1223" s="6" t="s">
        <v>2437</v>
      </c>
      <c r="C1223" s="6" t="s">
        <v>2438</v>
      </c>
      <c r="D1223" s="7">
        <v>8.616</v>
      </c>
      <c r="E1223" s="7" t="s">
        <v>7</v>
      </c>
      <c r="F1223" s="8"/>
      <c r="G1223" s="8"/>
      <c r="H1223" s="8"/>
      <c r="I1223" s="4"/>
    </row>
    <row r="1224" ht="16.5" customHeight="1">
      <c r="A1224" s="5">
        <v>1303.0</v>
      </c>
      <c r="B1224" s="6" t="s">
        <v>2439</v>
      </c>
      <c r="C1224" s="6" t="s">
        <v>2440</v>
      </c>
      <c r="D1224" s="7">
        <v>8.616</v>
      </c>
      <c r="E1224" s="7" t="s">
        <v>7</v>
      </c>
      <c r="F1224" s="8"/>
      <c r="G1224" s="8"/>
      <c r="H1224" s="8"/>
      <c r="I1224" s="4"/>
    </row>
    <row r="1225" ht="16.5" customHeight="1">
      <c r="A1225" s="5">
        <v>1304.0</v>
      </c>
      <c r="B1225" s="6" t="s">
        <v>2441</v>
      </c>
      <c r="C1225" s="6" t="s">
        <v>2442</v>
      </c>
      <c r="D1225" s="7">
        <v>8.616</v>
      </c>
      <c r="E1225" s="7" t="s">
        <v>7</v>
      </c>
      <c r="F1225" s="8"/>
      <c r="G1225" s="8"/>
      <c r="H1225" s="8"/>
      <c r="I1225" s="4"/>
    </row>
    <row r="1226" ht="16.5" customHeight="1">
      <c r="A1226" s="5">
        <v>1305.0</v>
      </c>
      <c r="B1226" s="6" t="s">
        <v>2443</v>
      </c>
      <c r="C1226" s="6" t="s">
        <v>2444</v>
      </c>
      <c r="D1226" s="7">
        <v>8.616</v>
      </c>
      <c r="E1226" s="7" t="s">
        <v>7</v>
      </c>
      <c r="F1226" s="8"/>
      <c r="G1226" s="8"/>
      <c r="H1226" s="8"/>
      <c r="I1226" s="4"/>
    </row>
    <row r="1227" ht="16.5" customHeight="1">
      <c r="A1227" s="5">
        <v>1306.0</v>
      </c>
      <c r="B1227" s="6" t="s">
        <v>2445</v>
      </c>
      <c r="C1227" s="6" t="s">
        <v>2446</v>
      </c>
      <c r="D1227" s="7">
        <v>8.616</v>
      </c>
      <c r="E1227" s="7" t="s">
        <v>7</v>
      </c>
      <c r="F1227" s="8"/>
      <c r="G1227" s="8"/>
      <c r="H1227" s="8"/>
      <c r="I1227" s="4"/>
    </row>
    <row r="1228" ht="16.5" customHeight="1">
      <c r="A1228" s="5">
        <v>1307.0</v>
      </c>
      <c r="B1228" s="6" t="s">
        <v>2447</v>
      </c>
      <c r="C1228" s="6" t="s">
        <v>2448</v>
      </c>
      <c r="D1228" s="7">
        <v>8.616</v>
      </c>
      <c r="E1228" s="7" t="s">
        <v>7</v>
      </c>
      <c r="F1228" s="8"/>
      <c r="G1228" s="8"/>
      <c r="H1228" s="8"/>
      <c r="I1228" s="4"/>
    </row>
    <row r="1229" ht="16.5" customHeight="1">
      <c r="A1229" s="5">
        <v>1308.0</v>
      </c>
      <c r="B1229" s="6" t="s">
        <v>2449</v>
      </c>
      <c r="C1229" s="6" t="s">
        <v>2450</v>
      </c>
      <c r="D1229" s="7">
        <v>8.616</v>
      </c>
      <c r="E1229" s="7" t="s">
        <v>7</v>
      </c>
      <c r="F1229" s="8"/>
      <c r="G1229" s="8"/>
      <c r="H1229" s="8"/>
      <c r="I1229" s="4"/>
    </row>
    <row r="1230" ht="16.5" customHeight="1">
      <c r="A1230" s="5">
        <v>1309.0</v>
      </c>
      <c r="B1230" s="6" t="s">
        <v>2451</v>
      </c>
      <c r="C1230" s="6" t="s">
        <v>2452</v>
      </c>
      <c r="D1230" s="7">
        <v>8.616</v>
      </c>
      <c r="E1230" s="7" t="s">
        <v>7</v>
      </c>
      <c r="F1230" s="8"/>
      <c r="G1230" s="8"/>
      <c r="H1230" s="8"/>
      <c r="I1230" s="4"/>
    </row>
    <row r="1231" ht="16.5" customHeight="1">
      <c r="A1231" s="5">
        <v>1310.0</v>
      </c>
      <c r="B1231" s="6" t="s">
        <v>2453</v>
      </c>
      <c r="C1231" s="6" t="s">
        <v>2454</v>
      </c>
      <c r="D1231" s="7">
        <v>8.616</v>
      </c>
      <c r="E1231" s="7" t="s">
        <v>7</v>
      </c>
      <c r="F1231" s="8"/>
      <c r="G1231" s="8"/>
      <c r="H1231" s="8"/>
      <c r="I1231" s="4"/>
    </row>
    <row r="1232" ht="16.5" customHeight="1">
      <c r="A1232" s="5">
        <v>1311.0</v>
      </c>
      <c r="B1232" s="6" t="s">
        <v>2455</v>
      </c>
      <c r="C1232" s="6" t="s">
        <v>2456</v>
      </c>
      <c r="D1232" s="7">
        <v>8.616</v>
      </c>
      <c r="E1232" s="7" t="s">
        <v>7</v>
      </c>
      <c r="F1232" s="8"/>
      <c r="G1232" s="8"/>
      <c r="H1232" s="8"/>
      <c r="I1232" s="4"/>
    </row>
    <row r="1233" ht="16.5" customHeight="1">
      <c r="A1233" s="5">
        <v>1312.0</v>
      </c>
      <c r="B1233" s="6" t="s">
        <v>2457</v>
      </c>
      <c r="C1233" s="6" t="s">
        <v>2458</v>
      </c>
      <c r="D1233" s="7">
        <v>8.616</v>
      </c>
      <c r="E1233" s="7" t="s">
        <v>7</v>
      </c>
      <c r="F1233" s="8"/>
      <c r="G1233" s="8"/>
      <c r="H1233" s="8"/>
      <c r="I1233" s="4"/>
    </row>
    <row r="1234" ht="16.5" customHeight="1">
      <c r="A1234" s="5">
        <v>1313.0</v>
      </c>
      <c r="B1234" s="6" t="s">
        <v>2459</v>
      </c>
      <c r="C1234" s="6" t="s">
        <v>2460</v>
      </c>
      <c r="D1234" s="7">
        <v>8.616</v>
      </c>
      <c r="E1234" s="7" t="s">
        <v>7</v>
      </c>
      <c r="F1234" s="8"/>
      <c r="G1234" s="8"/>
      <c r="H1234" s="8"/>
      <c r="I1234" s="4"/>
    </row>
    <row r="1235" ht="16.5" customHeight="1">
      <c r="A1235" s="5">
        <v>1314.0</v>
      </c>
      <c r="B1235" s="6" t="s">
        <v>2461</v>
      </c>
      <c r="C1235" s="6" t="s">
        <v>2462</v>
      </c>
      <c r="D1235" s="7">
        <v>8.616</v>
      </c>
      <c r="E1235" s="7" t="s">
        <v>7</v>
      </c>
      <c r="F1235" s="8"/>
      <c r="G1235" s="8"/>
      <c r="H1235" s="8"/>
      <c r="I1235" s="4"/>
    </row>
    <row r="1236" ht="16.5" customHeight="1">
      <c r="A1236" s="5">
        <v>1315.0</v>
      </c>
      <c r="B1236" s="6" t="s">
        <v>2463</v>
      </c>
      <c r="C1236" s="6" t="s">
        <v>2464</v>
      </c>
      <c r="D1236" s="7">
        <v>8.616</v>
      </c>
      <c r="E1236" s="7" t="s">
        <v>7</v>
      </c>
      <c r="F1236" s="8"/>
      <c r="G1236" s="8"/>
      <c r="H1236" s="8"/>
      <c r="I1236" s="4"/>
    </row>
    <row r="1237" ht="16.5" customHeight="1">
      <c r="A1237" s="5">
        <v>1316.0</v>
      </c>
      <c r="B1237" s="6" t="s">
        <v>2465</v>
      </c>
      <c r="C1237" s="6" t="s">
        <v>2466</v>
      </c>
      <c r="D1237" s="7">
        <v>8.616</v>
      </c>
      <c r="E1237" s="7" t="s">
        <v>7</v>
      </c>
      <c r="F1237" s="8"/>
      <c r="G1237" s="8"/>
      <c r="H1237" s="8"/>
      <c r="I1237" s="4"/>
    </row>
    <row r="1238" ht="16.5" customHeight="1">
      <c r="A1238" s="5">
        <v>1317.0</v>
      </c>
      <c r="B1238" s="6" t="s">
        <v>2467</v>
      </c>
      <c r="C1238" s="6" t="s">
        <v>2468</v>
      </c>
      <c r="D1238" s="7">
        <v>8.616</v>
      </c>
      <c r="E1238" s="7" t="s">
        <v>7</v>
      </c>
      <c r="F1238" s="8"/>
      <c r="G1238" s="8"/>
      <c r="H1238" s="8"/>
      <c r="I1238" s="4"/>
    </row>
    <row r="1239" ht="16.5" customHeight="1">
      <c r="A1239" s="5">
        <v>1318.0</v>
      </c>
      <c r="B1239" s="6" t="s">
        <v>2469</v>
      </c>
      <c r="C1239" s="6" t="s">
        <v>2470</v>
      </c>
      <c r="D1239" s="7">
        <v>8.616</v>
      </c>
      <c r="E1239" s="7" t="s">
        <v>7</v>
      </c>
      <c r="F1239" s="8"/>
      <c r="G1239" s="8"/>
      <c r="H1239" s="8"/>
      <c r="I1239" s="4"/>
    </row>
    <row r="1240" ht="16.5" customHeight="1">
      <c r="A1240" s="5">
        <v>1319.0</v>
      </c>
      <c r="B1240" s="6" t="s">
        <v>2471</v>
      </c>
      <c r="C1240" s="6" t="s">
        <v>2472</v>
      </c>
      <c r="D1240" s="7">
        <v>8.616</v>
      </c>
      <c r="E1240" s="7" t="s">
        <v>7</v>
      </c>
      <c r="F1240" s="8"/>
      <c r="G1240" s="8"/>
      <c r="H1240" s="8"/>
      <c r="I1240" s="4"/>
    </row>
    <row r="1241" ht="16.5" customHeight="1">
      <c r="A1241" s="5">
        <v>1320.0</v>
      </c>
      <c r="B1241" s="6" t="s">
        <v>2473</v>
      </c>
      <c r="C1241" s="6" t="s">
        <v>2474</v>
      </c>
      <c r="D1241" s="7">
        <v>8.616</v>
      </c>
      <c r="E1241" s="7" t="s">
        <v>7</v>
      </c>
      <c r="F1241" s="8"/>
      <c r="G1241" s="8"/>
      <c r="H1241" s="8"/>
      <c r="I1241" s="4"/>
    </row>
    <row r="1242" ht="16.5" customHeight="1">
      <c r="A1242" s="5">
        <v>1321.0</v>
      </c>
      <c r="B1242" s="6" t="s">
        <v>2475</v>
      </c>
      <c r="C1242" s="6" t="s">
        <v>2476</v>
      </c>
      <c r="D1242" s="7">
        <v>8.616</v>
      </c>
      <c r="E1242" s="7" t="s">
        <v>7</v>
      </c>
      <c r="F1242" s="8"/>
      <c r="G1242" s="8"/>
      <c r="H1242" s="8"/>
      <c r="I1242" s="4"/>
    </row>
    <row r="1243" ht="16.5" customHeight="1">
      <c r="A1243" s="5">
        <v>1322.0</v>
      </c>
      <c r="B1243" s="6" t="s">
        <v>2477</v>
      </c>
      <c r="C1243" s="6" t="s">
        <v>2478</v>
      </c>
      <c r="D1243" s="7">
        <v>8.616</v>
      </c>
      <c r="E1243" s="7" t="s">
        <v>7</v>
      </c>
      <c r="F1243" s="8"/>
      <c r="G1243" s="8"/>
      <c r="H1243" s="8"/>
      <c r="I1243" s="4"/>
    </row>
    <row r="1244" ht="16.5" customHeight="1">
      <c r="A1244" s="5">
        <v>1323.0</v>
      </c>
      <c r="B1244" s="6" t="s">
        <v>2479</v>
      </c>
      <c r="C1244" s="6" t="s">
        <v>2480</v>
      </c>
      <c r="D1244" s="7">
        <v>8.616</v>
      </c>
      <c r="E1244" s="7" t="s">
        <v>7</v>
      </c>
      <c r="F1244" s="8"/>
      <c r="G1244" s="8"/>
      <c r="H1244" s="8"/>
      <c r="I1244" s="4"/>
    </row>
    <row r="1245" ht="16.5" customHeight="1">
      <c r="A1245" s="5">
        <v>1324.0</v>
      </c>
      <c r="B1245" s="6" t="s">
        <v>2481</v>
      </c>
      <c r="C1245" s="6" t="s">
        <v>2482</v>
      </c>
      <c r="D1245" s="7">
        <v>8.616</v>
      </c>
      <c r="E1245" s="7" t="s">
        <v>7</v>
      </c>
      <c r="F1245" s="8"/>
      <c r="G1245" s="8"/>
      <c r="H1245" s="8"/>
      <c r="I1245" s="4"/>
    </row>
    <row r="1246" ht="16.5" customHeight="1">
      <c r="A1246" s="5">
        <v>1325.0</v>
      </c>
      <c r="B1246" s="6" t="s">
        <v>2483</v>
      </c>
      <c r="C1246" s="6" t="s">
        <v>2484</v>
      </c>
      <c r="D1246" s="7">
        <v>8.616</v>
      </c>
      <c r="E1246" s="7" t="s">
        <v>7</v>
      </c>
      <c r="F1246" s="8"/>
      <c r="G1246" s="8"/>
      <c r="H1246" s="8"/>
      <c r="I1246" s="4"/>
    </row>
    <row r="1247" ht="16.5" customHeight="1">
      <c r="A1247" s="5">
        <v>1326.0</v>
      </c>
      <c r="B1247" s="6" t="s">
        <v>2485</v>
      </c>
      <c r="C1247" s="6" t="s">
        <v>2486</v>
      </c>
      <c r="D1247" s="7">
        <v>8.616</v>
      </c>
      <c r="E1247" s="7" t="s">
        <v>7</v>
      </c>
      <c r="F1247" s="8"/>
      <c r="G1247" s="8"/>
      <c r="H1247" s="8"/>
      <c r="I1247" s="4"/>
    </row>
    <row r="1248" ht="16.5" customHeight="1">
      <c r="A1248" s="5">
        <v>1327.0</v>
      </c>
      <c r="B1248" s="6" t="s">
        <v>2487</v>
      </c>
      <c r="C1248" s="6" t="s">
        <v>2488</v>
      </c>
      <c r="D1248" s="7">
        <v>8.616</v>
      </c>
      <c r="E1248" s="7" t="s">
        <v>7</v>
      </c>
      <c r="F1248" s="8"/>
      <c r="G1248" s="8"/>
      <c r="H1248" s="8"/>
      <c r="I1248" s="4"/>
    </row>
    <row r="1249" ht="16.5" customHeight="1">
      <c r="A1249" s="5">
        <v>1328.0</v>
      </c>
      <c r="B1249" s="6" t="s">
        <v>2489</v>
      </c>
      <c r="C1249" s="6" t="s">
        <v>2490</v>
      </c>
      <c r="D1249" s="7">
        <v>8.616</v>
      </c>
      <c r="E1249" s="7" t="s">
        <v>7</v>
      </c>
      <c r="F1249" s="8"/>
      <c r="G1249" s="8"/>
      <c r="H1249" s="8"/>
      <c r="I1249" s="4"/>
    </row>
    <row r="1250" ht="16.5" customHeight="1">
      <c r="A1250" s="5">
        <v>1329.0</v>
      </c>
      <c r="B1250" s="6" t="s">
        <v>2491</v>
      </c>
      <c r="C1250" s="6" t="s">
        <v>2492</v>
      </c>
      <c r="D1250" s="7">
        <v>8.616</v>
      </c>
      <c r="E1250" s="7" t="s">
        <v>7</v>
      </c>
      <c r="F1250" s="8"/>
      <c r="G1250" s="8"/>
      <c r="H1250" s="8"/>
      <c r="I1250" s="4"/>
    </row>
    <row r="1251" ht="16.5" customHeight="1">
      <c r="A1251" s="5">
        <v>1330.0</v>
      </c>
      <c r="B1251" s="6" t="s">
        <v>2493</v>
      </c>
      <c r="C1251" s="6" t="s">
        <v>2494</v>
      </c>
      <c r="D1251" s="7">
        <v>8.616</v>
      </c>
      <c r="E1251" s="7" t="s">
        <v>7</v>
      </c>
      <c r="F1251" s="8"/>
      <c r="G1251" s="8"/>
      <c r="H1251" s="8"/>
      <c r="I1251" s="4"/>
    </row>
    <row r="1252" ht="16.5" customHeight="1">
      <c r="A1252" s="5">
        <v>1331.0</v>
      </c>
      <c r="B1252" s="6" t="s">
        <v>2495</v>
      </c>
      <c r="C1252" s="6" t="s">
        <v>2496</v>
      </c>
      <c r="D1252" s="7">
        <v>8.616</v>
      </c>
      <c r="E1252" s="7" t="s">
        <v>7</v>
      </c>
      <c r="F1252" s="8"/>
      <c r="G1252" s="8"/>
      <c r="H1252" s="8"/>
      <c r="I1252" s="4"/>
    </row>
    <row r="1253" ht="16.5" customHeight="1">
      <c r="A1253" s="5">
        <v>1332.0</v>
      </c>
      <c r="B1253" s="6" t="s">
        <v>2497</v>
      </c>
      <c r="C1253" s="6" t="s">
        <v>2498</v>
      </c>
      <c r="D1253" s="7">
        <v>8.616</v>
      </c>
      <c r="E1253" s="7" t="s">
        <v>7</v>
      </c>
      <c r="F1253" s="8"/>
      <c r="G1253" s="8"/>
      <c r="H1253" s="8"/>
      <c r="I1253" s="4"/>
    </row>
    <row r="1254" ht="16.5" customHeight="1">
      <c r="A1254" s="5">
        <v>1333.0</v>
      </c>
      <c r="B1254" s="6" t="s">
        <v>2499</v>
      </c>
      <c r="C1254" s="6" t="s">
        <v>2500</v>
      </c>
      <c r="D1254" s="7">
        <v>8.616</v>
      </c>
      <c r="E1254" s="7" t="s">
        <v>7</v>
      </c>
      <c r="F1254" s="8"/>
      <c r="G1254" s="8"/>
      <c r="H1254" s="8"/>
      <c r="I1254" s="4"/>
    </row>
    <row r="1255" ht="16.5" customHeight="1">
      <c r="A1255" s="5">
        <v>1334.0</v>
      </c>
      <c r="B1255" s="6" t="s">
        <v>2501</v>
      </c>
      <c r="C1255" s="6" t="s">
        <v>2502</v>
      </c>
      <c r="D1255" s="7">
        <v>8.616</v>
      </c>
      <c r="E1255" s="7" t="s">
        <v>7</v>
      </c>
      <c r="F1255" s="8"/>
      <c r="G1255" s="8"/>
      <c r="H1255" s="8"/>
      <c r="I1255" s="4"/>
    </row>
    <row r="1256" ht="16.5" customHeight="1">
      <c r="A1256" s="5">
        <v>1335.0</v>
      </c>
      <c r="B1256" s="6" t="s">
        <v>2503</v>
      </c>
      <c r="C1256" s="6" t="s">
        <v>2504</v>
      </c>
      <c r="D1256" s="7">
        <v>8.616</v>
      </c>
      <c r="E1256" s="7" t="s">
        <v>7</v>
      </c>
      <c r="F1256" s="8"/>
      <c r="G1256" s="8"/>
      <c r="H1256" s="8"/>
      <c r="I1256" s="4"/>
    </row>
    <row r="1257" ht="16.5" customHeight="1">
      <c r="A1257" s="5">
        <v>1336.0</v>
      </c>
      <c r="B1257" s="6" t="s">
        <v>2505</v>
      </c>
      <c r="C1257" s="6" t="s">
        <v>2506</v>
      </c>
      <c r="D1257" s="7">
        <v>8.616</v>
      </c>
      <c r="E1257" s="7" t="s">
        <v>7</v>
      </c>
      <c r="F1257" s="8"/>
      <c r="G1257" s="8"/>
      <c r="H1257" s="8"/>
      <c r="I1257" s="4"/>
    </row>
    <row r="1258" ht="16.5" customHeight="1">
      <c r="A1258" s="5">
        <v>1337.0</v>
      </c>
      <c r="B1258" s="6" t="s">
        <v>2507</v>
      </c>
      <c r="C1258" s="6" t="s">
        <v>2508</v>
      </c>
      <c r="D1258" s="7">
        <v>8.616</v>
      </c>
      <c r="E1258" s="7" t="s">
        <v>7</v>
      </c>
      <c r="F1258" s="8"/>
      <c r="G1258" s="8"/>
      <c r="H1258" s="8"/>
      <c r="I1258" s="4"/>
    </row>
    <row r="1259" ht="16.5" customHeight="1">
      <c r="A1259" s="5">
        <v>1338.0</v>
      </c>
      <c r="B1259" s="6" t="s">
        <v>2509</v>
      </c>
      <c r="C1259" s="6" t="s">
        <v>2510</v>
      </c>
      <c r="D1259" s="7">
        <v>8.616</v>
      </c>
      <c r="E1259" s="7" t="s">
        <v>7</v>
      </c>
      <c r="F1259" s="8"/>
      <c r="G1259" s="8"/>
      <c r="H1259" s="8"/>
      <c r="I1259" s="4"/>
    </row>
    <row r="1260" ht="16.5" customHeight="1">
      <c r="A1260" s="5">
        <v>1339.0</v>
      </c>
      <c r="B1260" s="6" t="s">
        <v>2511</v>
      </c>
      <c r="C1260" s="6" t="s">
        <v>2512</v>
      </c>
      <c r="D1260" s="7">
        <v>8.616</v>
      </c>
      <c r="E1260" s="7" t="s">
        <v>7</v>
      </c>
      <c r="F1260" s="8"/>
      <c r="G1260" s="8"/>
      <c r="H1260" s="8"/>
      <c r="I1260" s="4"/>
    </row>
    <row r="1261" ht="16.5" customHeight="1">
      <c r="A1261" s="5">
        <v>1340.0</v>
      </c>
      <c r="B1261" s="6" t="s">
        <v>2513</v>
      </c>
      <c r="C1261" s="6" t="s">
        <v>2514</v>
      </c>
      <c r="D1261" s="7">
        <v>8.616</v>
      </c>
      <c r="E1261" s="7" t="s">
        <v>7</v>
      </c>
      <c r="F1261" s="8"/>
      <c r="G1261" s="8"/>
      <c r="H1261" s="8"/>
      <c r="I1261" s="4"/>
    </row>
    <row r="1262" ht="16.5" customHeight="1">
      <c r="A1262" s="5">
        <v>1341.0</v>
      </c>
      <c r="B1262" s="6" t="s">
        <v>2515</v>
      </c>
      <c r="C1262" s="6" t="s">
        <v>2516</v>
      </c>
      <c r="D1262" s="7">
        <v>8.616</v>
      </c>
      <c r="E1262" s="7" t="s">
        <v>7</v>
      </c>
      <c r="F1262" s="8"/>
      <c r="G1262" s="8"/>
      <c r="H1262" s="8"/>
      <c r="I1262" s="4"/>
    </row>
    <row r="1263" ht="16.5" customHeight="1">
      <c r="A1263" s="5">
        <v>1342.0</v>
      </c>
      <c r="B1263" s="6" t="s">
        <v>2517</v>
      </c>
      <c r="C1263" s="6" t="s">
        <v>2518</v>
      </c>
      <c r="D1263" s="7">
        <v>8.616</v>
      </c>
      <c r="E1263" s="7" t="s">
        <v>7</v>
      </c>
      <c r="F1263" s="8"/>
      <c r="G1263" s="8"/>
      <c r="H1263" s="8"/>
      <c r="I1263" s="4"/>
    </row>
    <row r="1264" ht="16.5" customHeight="1">
      <c r="A1264" s="5">
        <v>1343.0</v>
      </c>
      <c r="B1264" s="6" t="s">
        <v>2519</v>
      </c>
      <c r="C1264" s="6" t="s">
        <v>2520</v>
      </c>
      <c r="D1264" s="7">
        <v>8.616</v>
      </c>
      <c r="E1264" s="7" t="s">
        <v>7</v>
      </c>
      <c r="F1264" s="8"/>
      <c r="G1264" s="8"/>
      <c r="H1264" s="8"/>
      <c r="I1264" s="4"/>
    </row>
    <row r="1265" ht="16.5" customHeight="1">
      <c r="A1265" s="5">
        <v>1344.0</v>
      </c>
      <c r="B1265" s="6" t="s">
        <v>2521</v>
      </c>
      <c r="C1265" s="6" t="s">
        <v>2522</v>
      </c>
      <c r="D1265" s="7">
        <v>8.616</v>
      </c>
      <c r="E1265" s="7" t="s">
        <v>7</v>
      </c>
      <c r="F1265" s="8"/>
      <c r="G1265" s="8"/>
      <c r="H1265" s="8"/>
      <c r="I1265" s="4"/>
    </row>
    <row r="1266" ht="16.5" customHeight="1">
      <c r="A1266" s="5">
        <v>1345.0</v>
      </c>
      <c r="B1266" s="6" t="s">
        <v>2523</v>
      </c>
      <c r="C1266" s="6" t="s">
        <v>2524</v>
      </c>
      <c r="D1266" s="7">
        <v>8.616</v>
      </c>
      <c r="E1266" s="7" t="s">
        <v>7</v>
      </c>
      <c r="F1266" s="8"/>
      <c r="G1266" s="8"/>
      <c r="H1266" s="8"/>
      <c r="I1266" s="4"/>
    </row>
    <row r="1267" ht="16.5" customHeight="1">
      <c r="A1267" s="5">
        <v>1346.0</v>
      </c>
      <c r="B1267" s="6" t="s">
        <v>2525</v>
      </c>
      <c r="C1267" s="6" t="s">
        <v>2526</v>
      </c>
      <c r="D1267" s="7">
        <v>8.616</v>
      </c>
      <c r="E1267" s="7" t="s">
        <v>7</v>
      </c>
      <c r="F1267" s="8"/>
      <c r="G1267" s="8"/>
      <c r="H1267" s="8"/>
      <c r="I1267" s="4"/>
    </row>
    <row r="1268" ht="16.5" customHeight="1">
      <c r="A1268" s="5">
        <v>1347.0</v>
      </c>
      <c r="B1268" s="6" t="s">
        <v>2527</v>
      </c>
      <c r="C1268" s="6" t="s">
        <v>2528</v>
      </c>
      <c r="D1268" s="7">
        <v>8.616</v>
      </c>
      <c r="E1268" s="7" t="s">
        <v>7</v>
      </c>
      <c r="F1268" s="8"/>
      <c r="G1268" s="8"/>
      <c r="H1268" s="8"/>
      <c r="I1268" s="4"/>
    </row>
    <row r="1269" ht="16.5" customHeight="1">
      <c r="A1269" s="5">
        <v>1348.0</v>
      </c>
      <c r="B1269" s="6" t="s">
        <v>2529</v>
      </c>
      <c r="C1269" s="6" t="s">
        <v>2530</v>
      </c>
      <c r="D1269" s="7">
        <v>8.616</v>
      </c>
      <c r="E1269" s="7" t="s">
        <v>7</v>
      </c>
      <c r="F1269" s="8"/>
      <c r="G1269" s="8"/>
      <c r="H1269" s="8"/>
      <c r="I1269" s="4"/>
    </row>
    <row r="1270" ht="16.5" customHeight="1">
      <c r="A1270" s="5">
        <v>1349.0</v>
      </c>
      <c r="B1270" s="6" t="s">
        <v>2531</v>
      </c>
      <c r="C1270" s="6" t="s">
        <v>2532</v>
      </c>
      <c r="D1270" s="7">
        <v>8.616</v>
      </c>
      <c r="E1270" s="7" t="s">
        <v>7</v>
      </c>
      <c r="F1270" s="8"/>
      <c r="G1270" s="8"/>
      <c r="H1270" s="8"/>
      <c r="I1270" s="4"/>
    </row>
    <row r="1271" ht="16.5" customHeight="1">
      <c r="A1271" s="5">
        <v>1350.0</v>
      </c>
      <c r="B1271" s="6" t="s">
        <v>2533</v>
      </c>
      <c r="C1271" s="6" t="s">
        <v>2534</v>
      </c>
      <c r="D1271" s="7">
        <v>8.616</v>
      </c>
      <c r="E1271" s="7" t="s">
        <v>7</v>
      </c>
      <c r="F1271" s="8"/>
      <c r="G1271" s="8"/>
      <c r="H1271" s="8"/>
      <c r="I1271" s="4"/>
    </row>
    <row r="1272" ht="16.5" customHeight="1">
      <c r="A1272" s="5">
        <v>1351.0</v>
      </c>
      <c r="B1272" s="6" t="s">
        <v>2535</v>
      </c>
      <c r="C1272" s="6" t="s">
        <v>2536</v>
      </c>
      <c r="D1272" s="7">
        <v>8.616</v>
      </c>
      <c r="E1272" s="7" t="s">
        <v>7</v>
      </c>
      <c r="F1272" s="8"/>
      <c r="G1272" s="8"/>
      <c r="H1272" s="8"/>
      <c r="I1272" s="4"/>
    </row>
    <row r="1273" ht="16.5" customHeight="1">
      <c r="A1273" s="5">
        <v>1352.0</v>
      </c>
      <c r="B1273" s="6" t="s">
        <v>2537</v>
      </c>
      <c r="C1273" s="6" t="s">
        <v>2538</v>
      </c>
      <c r="D1273" s="7">
        <v>8.616</v>
      </c>
      <c r="E1273" s="7" t="s">
        <v>7</v>
      </c>
      <c r="F1273" s="8"/>
      <c r="G1273" s="8"/>
      <c r="H1273" s="8"/>
      <c r="I1273" s="4"/>
    </row>
    <row r="1274" ht="16.5" customHeight="1">
      <c r="A1274" s="5">
        <v>1353.0</v>
      </c>
      <c r="B1274" s="6" t="s">
        <v>2539</v>
      </c>
      <c r="C1274" s="6" t="s">
        <v>2540</v>
      </c>
      <c r="D1274" s="7">
        <v>8.616</v>
      </c>
      <c r="E1274" s="7" t="s">
        <v>7</v>
      </c>
      <c r="F1274" s="8"/>
      <c r="G1274" s="8"/>
      <c r="H1274" s="8"/>
      <c r="I1274" s="4"/>
    </row>
    <row r="1275" ht="16.5" customHeight="1">
      <c r="A1275" s="5">
        <v>1354.0</v>
      </c>
      <c r="B1275" s="6" t="s">
        <v>2541</v>
      </c>
      <c r="C1275" s="6" t="s">
        <v>2542</v>
      </c>
      <c r="D1275" s="7">
        <v>8.616</v>
      </c>
      <c r="E1275" s="7" t="s">
        <v>7</v>
      </c>
      <c r="F1275" s="8"/>
      <c r="G1275" s="8"/>
      <c r="H1275" s="8"/>
      <c r="I1275" s="4"/>
    </row>
    <row r="1276" ht="16.5" customHeight="1">
      <c r="A1276" s="5">
        <v>1355.0</v>
      </c>
      <c r="B1276" s="6" t="s">
        <v>2543</v>
      </c>
      <c r="C1276" s="6" t="s">
        <v>2544</v>
      </c>
      <c r="D1276" s="7">
        <v>8.616</v>
      </c>
      <c r="E1276" s="7" t="s">
        <v>7</v>
      </c>
      <c r="F1276" s="8"/>
      <c r="G1276" s="8"/>
      <c r="H1276" s="8"/>
      <c r="I1276" s="4"/>
    </row>
    <row r="1277" ht="16.5" customHeight="1">
      <c r="A1277" s="5">
        <v>1356.0</v>
      </c>
      <c r="B1277" s="6" t="s">
        <v>2545</v>
      </c>
      <c r="C1277" s="6" t="s">
        <v>2546</v>
      </c>
      <c r="D1277" s="7">
        <v>8.616</v>
      </c>
      <c r="E1277" s="7" t="s">
        <v>7</v>
      </c>
      <c r="F1277" s="8"/>
      <c r="G1277" s="8"/>
      <c r="H1277" s="8"/>
      <c r="I1277" s="4"/>
    </row>
    <row r="1278" ht="16.5" customHeight="1">
      <c r="A1278" s="5">
        <v>1357.0</v>
      </c>
      <c r="B1278" s="6" t="s">
        <v>2547</v>
      </c>
      <c r="C1278" s="6" t="s">
        <v>2548</v>
      </c>
      <c r="D1278" s="7">
        <v>8.616</v>
      </c>
      <c r="E1278" s="7" t="s">
        <v>7</v>
      </c>
      <c r="F1278" s="8"/>
      <c r="G1278" s="8"/>
      <c r="H1278" s="8"/>
      <c r="I1278" s="4"/>
    </row>
    <row r="1279" ht="16.5" customHeight="1">
      <c r="A1279" s="5">
        <v>1358.0</v>
      </c>
      <c r="B1279" s="6" t="s">
        <v>2549</v>
      </c>
      <c r="C1279" s="6" t="s">
        <v>2550</v>
      </c>
      <c r="D1279" s="7">
        <v>8.616</v>
      </c>
      <c r="E1279" s="7" t="s">
        <v>7</v>
      </c>
      <c r="F1279" s="8"/>
      <c r="G1279" s="8"/>
      <c r="H1279" s="8"/>
      <c r="I1279" s="4"/>
    </row>
    <row r="1280" ht="16.5" customHeight="1">
      <c r="A1280" s="5">
        <v>1359.0</v>
      </c>
      <c r="B1280" s="6" t="s">
        <v>2551</v>
      </c>
      <c r="C1280" s="6" t="s">
        <v>2552</v>
      </c>
      <c r="D1280" s="7">
        <v>8.616</v>
      </c>
      <c r="E1280" s="7" t="s">
        <v>7</v>
      </c>
      <c r="F1280" s="8"/>
      <c r="G1280" s="8"/>
      <c r="H1280" s="8"/>
      <c r="I1280" s="4"/>
    </row>
    <row r="1281" ht="16.5" customHeight="1">
      <c r="A1281" s="5">
        <v>1360.0</v>
      </c>
      <c r="B1281" s="6" t="s">
        <v>2553</v>
      </c>
      <c r="C1281" s="6" t="s">
        <v>2554</v>
      </c>
      <c r="D1281" s="7">
        <v>8.616</v>
      </c>
      <c r="E1281" s="7" t="s">
        <v>7</v>
      </c>
      <c r="F1281" s="8"/>
      <c r="G1281" s="8"/>
      <c r="H1281" s="8"/>
      <c r="I1281" s="4"/>
    </row>
    <row r="1282" ht="16.5" customHeight="1">
      <c r="A1282" s="5">
        <v>1361.0</v>
      </c>
      <c r="B1282" s="6" t="s">
        <v>2555</v>
      </c>
      <c r="C1282" s="6" t="s">
        <v>2556</v>
      </c>
      <c r="D1282" s="7">
        <v>8.616</v>
      </c>
      <c r="E1282" s="7" t="s">
        <v>7</v>
      </c>
      <c r="F1282" s="8"/>
      <c r="G1282" s="8"/>
      <c r="H1282" s="8"/>
      <c r="I1282" s="4"/>
    </row>
    <row r="1283" ht="16.5" customHeight="1">
      <c r="A1283" s="5">
        <v>1362.0</v>
      </c>
      <c r="B1283" s="6" t="s">
        <v>2557</v>
      </c>
      <c r="C1283" s="6" t="s">
        <v>2558</v>
      </c>
      <c r="D1283" s="7">
        <v>8.616</v>
      </c>
      <c r="E1283" s="7" t="s">
        <v>7</v>
      </c>
      <c r="F1283" s="8"/>
      <c r="G1283" s="8"/>
      <c r="H1283" s="8"/>
      <c r="I1283" s="4"/>
    </row>
    <row r="1284" ht="16.5" customHeight="1">
      <c r="A1284" s="5">
        <v>1363.0</v>
      </c>
      <c r="B1284" s="6" t="s">
        <v>2559</v>
      </c>
      <c r="C1284" s="6" t="s">
        <v>2560</v>
      </c>
      <c r="D1284" s="7">
        <v>8.616</v>
      </c>
      <c r="E1284" s="7" t="s">
        <v>7</v>
      </c>
      <c r="F1284" s="8"/>
      <c r="G1284" s="8"/>
      <c r="H1284" s="8"/>
      <c r="I1284" s="4"/>
    </row>
    <row r="1285" ht="16.5" customHeight="1">
      <c r="A1285" s="5">
        <v>1364.0</v>
      </c>
      <c r="B1285" s="6" t="s">
        <v>2561</v>
      </c>
      <c r="C1285" s="6" t="s">
        <v>2562</v>
      </c>
      <c r="D1285" s="7">
        <v>8.616</v>
      </c>
      <c r="E1285" s="7" t="s">
        <v>7</v>
      </c>
      <c r="F1285" s="8"/>
      <c r="G1285" s="8"/>
      <c r="H1285" s="8"/>
      <c r="I1285" s="4"/>
    </row>
    <row r="1286" ht="16.5" customHeight="1">
      <c r="A1286" s="5">
        <v>1365.0</v>
      </c>
      <c r="B1286" s="6" t="s">
        <v>2563</v>
      </c>
      <c r="C1286" s="6" t="s">
        <v>2564</v>
      </c>
      <c r="D1286" s="7">
        <v>8.616</v>
      </c>
      <c r="E1286" s="7" t="s">
        <v>7</v>
      </c>
      <c r="F1286" s="8"/>
      <c r="G1286" s="8"/>
      <c r="H1286" s="8"/>
      <c r="I1286" s="4"/>
    </row>
    <row r="1287" ht="16.5" customHeight="1">
      <c r="A1287" s="5">
        <v>1366.0</v>
      </c>
      <c r="B1287" s="6" t="s">
        <v>2565</v>
      </c>
      <c r="C1287" s="6" t="s">
        <v>2566</v>
      </c>
      <c r="D1287" s="7">
        <v>8.616</v>
      </c>
      <c r="E1287" s="7" t="s">
        <v>7</v>
      </c>
      <c r="F1287" s="8"/>
      <c r="G1287" s="8"/>
      <c r="H1287" s="8"/>
      <c r="I1287" s="4"/>
    </row>
    <row r="1288" ht="16.5" customHeight="1">
      <c r="A1288" s="5">
        <v>1367.0</v>
      </c>
      <c r="B1288" s="6" t="s">
        <v>2567</v>
      </c>
      <c r="C1288" s="6" t="s">
        <v>2568</v>
      </c>
      <c r="D1288" s="7">
        <v>8.616</v>
      </c>
      <c r="E1288" s="7" t="s">
        <v>7</v>
      </c>
      <c r="F1288" s="8"/>
      <c r="G1288" s="8"/>
      <c r="H1288" s="8"/>
      <c r="I1288" s="4"/>
    </row>
    <row r="1289" ht="16.5" customHeight="1">
      <c r="A1289" s="5">
        <v>1368.0</v>
      </c>
      <c r="B1289" s="6" t="s">
        <v>2569</v>
      </c>
      <c r="C1289" s="6" t="s">
        <v>2570</v>
      </c>
      <c r="D1289" s="7">
        <v>8.616</v>
      </c>
      <c r="E1289" s="7" t="s">
        <v>7</v>
      </c>
      <c r="F1289" s="8"/>
      <c r="G1289" s="8"/>
      <c r="H1289" s="8"/>
      <c r="I1289" s="4"/>
    </row>
    <row r="1290" ht="16.5" customHeight="1">
      <c r="A1290" s="5">
        <v>1369.0</v>
      </c>
      <c r="B1290" s="6" t="s">
        <v>2571</v>
      </c>
      <c r="C1290" s="6" t="s">
        <v>2572</v>
      </c>
      <c r="D1290" s="7">
        <v>8.616</v>
      </c>
      <c r="E1290" s="7" t="s">
        <v>7</v>
      </c>
      <c r="F1290" s="8"/>
      <c r="G1290" s="8"/>
      <c r="H1290" s="8"/>
      <c r="I1290" s="4"/>
    </row>
    <row r="1291" ht="16.5" customHeight="1">
      <c r="A1291" s="5">
        <v>1370.0</v>
      </c>
      <c r="B1291" s="6" t="s">
        <v>2573</v>
      </c>
      <c r="C1291" s="6" t="s">
        <v>2574</v>
      </c>
      <c r="D1291" s="7">
        <v>8.616</v>
      </c>
      <c r="E1291" s="7" t="s">
        <v>7</v>
      </c>
      <c r="F1291" s="8"/>
      <c r="G1291" s="8"/>
      <c r="H1291" s="8"/>
      <c r="I1291" s="4"/>
    </row>
    <row r="1292" ht="16.5" customHeight="1">
      <c r="A1292" s="5">
        <v>1371.0</v>
      </c>
      <c r="B1292" s="6" t="s">
        <v>2575</v>
      </c>
      <c r="C1292" s="6" t="s">
        <v>2576</v>
      </c>
      <c r="D1292" s="7">
        <v>8.616</v>
      </c>
      <c r="E1292" s="7" t="s">
        <v>7</v>
      </c>
      <c r="F1292" s="8"/>
      <c r="G1292" s="8"/>
      <c r="H1292" s="8"/>
      <c r="I1292" s="4"/>
    </row>
    <row r="1293" ht="16.5" customHeight="1">
      <c r="A1293" s="5">
        <v>1372.0</v>
      </c>
      <c r="B1293" s="6" t="s">
        <v>2577</v>
      </c>
      <c r="C1293" s="6" t="s">
        <v>2578</v>
      </c>
      <c r="D1293" s="7">
        <v>8.616</v>
      </c>
      <c r="E1293" s="7" t="s">
        <v>7</v>
      </c>
      <c r="F1293" s="8"/>
      <c r="G1293" s="8"/>
      <c r="H1293" s="8"/>
      <c r="I1293" s="4"/>
    </row>
    <row r="1294" ht="16.5" customHeight="1">
      <c r="A1294" s="5">
        <v>1373.0</v>
      </c>
      <c r="B1294" s="6" t="s">
        <v>2579</v>
      </c>
      <c r="C1294" s="6" t="s">
        <v>2580</v>
      </c>
      <c r="D1294" s="7">
        <v>8.616</v>
      </c>
      <c r="E1294" s="7" t="s">
        <v>7</v>
      </c>
      <c r="F1294" s="8"/>
      <c r="G1294" s="8"/>
      <c r="H1294" s="8"/>
      <c r="I1294" s="4"/>
    </row>
    <row r="1295" ht="16.5" customHeight="1">
      <c r="A1295" s="5">
        <v>1374.0</v>
      </c>
      <c r="B1295" s="6" t="s">
        <v>2581</v>
      </c>
      <c r="C1295" s="6" t="s">
        <v>2582</v>
      </c>
      <c r="D1295" s="7">
        <v>8.616</v>
      </c>
      <c r="E1295" s="7" t="s">
        <v>7</v>
      </c>
      <c r="F1295" s="8"/>
      <c r="G1295" s="8"/>
      <c r="H1295" s="8"/>
      <c r="I1295" s="4"/>
    </row>
    <row r="1296" ht="16.5" customHeight="1">
      <c r="A1296" s="5">
        <v>1375.0</v>
      </c>
      <c r="B1296" s="6" t="s">
        <v>2583</v>
      </c>
      <c r="C1296" s="6" t="s">
        <v>2584</v>
      </c>
      <c r="D1296" s="7">
        <v>8.616</v>
      </c>
      <c r="E1296" s="7" t="s">
        <v>7</v>
      </c>
      <c r="F1296" s="8"/>
      <c r="G1296" s="8"/>
      <c r="H1296" s="8"/>
      <c r="I1296" s="4"/>
    </row>
    <row r="1297" ht="16.5" customHeight="1">
      <c r="A1297" s="5">
        <v>1376.0</v>
      </c>
      <c r="B1297" s="6" t="s">
        <v>2585</v>
      </c>
      <c r="C1297" s="6" t="s">
        <v>2586</v>
      </c>
      <c r="D1297" s="7">
        <v>8.616</v>
      </c>
      <c r="E1297" s="7" t="s">
        <v>7</v>
      </c>
      <c r="F1297" s="11"/>
      <c r="G1297" s="11"/>
      <c r="H1297" s="11"/>
      <c r="I1297" s="4"/>
    </row>
    <row r="1298" ht="16.5" customHeight="1">
      <c r="A1298" s="5">
        <v>1377.0</v>
      </c>
      <c r="B1298" s="6" t="s">
        <v>2587</v>
      </c>
      <c r="C1298" s="6" t="s">
        <v>2588</v>
      </c>
      <c r="D1298" s="7">
        <v>8.616</v>
      </c>
      <c r="E1298" s="7" t="s">
        <v>7</v>
      </c>
      <c r="F1298" s="8"/>
      <c r="G1298" s="8"/>
      <c r="H1298" s="8"/>
      <c r="I1298" s="4"/>
    </row>
    <row r="1299" ht="16.5" customHeight="1">
      <c r="A1299" s="5">
        <v>1378.0</v>
      </c>
      <c r="B1299" s="6" t="s">
        <v>2589</v>
      </c>
      <c r="C1299" s="6" t="s">
        <v>2590</v>
      </c>
      <c r="D1299" s="7">
        <v>8.616</v>
      </c>
      <c r="E1299" s="7" t="s">
        <v>7</v>
      </c>
      <c r="F1299" s="8"/>
      <c r="G1299" s="8"/>
      <c r="H1299" s="8"/>
      <c r="I1299" s="4"/>
    </row>
    <row r="1300" ht="16.5" customHeight="1">
      <c r="A1300" s="5">
        <v>1379.0</v>
      </c>
      <c r="B1300" s="6" t="s">
        <v>2591</v>
      </c>
      <c r="C1300" s="6" t="s">
        <v>2592</v>
      </c>
      <c r="D1300" s="7">
        <v>8.616</v>
      </c>
      <c r="E1300" s="7" t="s">
        <v>7</v>
      </c>
      <c r="F1300" s="8"/>
      <c r="G1300" s="8"/>
      <c r="H1300" s="8"/>
      <c r="I1300" s="4"/>
    </row>
    <row r="1301" ht="16.5" customHeight="1">
      <c r="A1301" s="5">
        <v>1380.0</v>
      </c>
      <c r="B1301" s="6" t="s">
        <v>2593</v>
      </c>
      <c r="C1301" s="6" t="s">
        <v>2594</v>
      </c>
      <c r="D1301" s="7">
        <v>8.616</v>
      </c>
      <c r="E1301" s="7" t="s">
        <v>7</v>
      </c>
      <c r="F1301" s="8"/>
      <c r="G1301" s="8"/>
      <c r="H1301" s="8"/>
      <c r="I1301" s="4"/>
    </row>
    <row r="1302" ht="16.5" customHeight="1">
      <c r="A1302" s="5">
        <v>1381.0</v>
      </c>
      <c r="B1302" s="6" t="s">
        <v>2595</v>
      </c>
      <c r="C1302" s="6" t="s">
        <v>2596</v>
      </c>
      <c r="D1302" s="7">
        <v>8.616</v>
      </c>
      <c r="E1302" s="7" t="s">
        <v>7</v>
      </c>
      <c r="F1302" s="8"/>
      <c r="G1302" s="8"/>
      <c r="H1302" s="8"/>
      <c r="I1302" s="4"/>
    </row>
    <row r="1303" ht="16.5" customHeight="1">
      <c r="A1303" s="5">
        <v>1382.0</v>
      </c>
      <c r="B1303" s="6" t="s">
        <v>2597</v>
      </c>
      <c r="C1303" s="6" t="s">
        <v>2598</v>
      </c>
      <c r="D1303" s="7">
        <v>8.616</v>
      </c>
      <c r="E1303" s="7" t="s">
        <v>7</v>
      </c>
      <c r="F1303" s="8"/>
      <c r="G1303" s="8"/>
      <c r="H1303" s="8"/>
      <c r="I1303" s="4"/>
    </row>
    <row r="1304" ht="16.5" customHeight="1">
      <c r="A1304" s="5">
        <v>1383.0</v>
      </c>
      <c r="B1304" s="6" t="s">
        <v>2599</v>
      </c>
      <c r="C1304" s="6" t="s">
        <v>2600</v>
      </c>
      <c r="D1304" s="7">
        <v>8.616</v>
      </c>
      <c r="E1304" s="7" t="s">
        <v>7</v>
      </c>
      <c r="F1304" s="8"/>
      <c r="G1304" s="8"/>
      <c r="H1304" s="8"/>
      <c r="I1304" s="4"/>
    </row>
    <row r="1305" ht="16.5" customHeight="1">
      <c r="A1305" s="5">
        <v>1384.0</v>
      </c>
      <c r="B1305" s="6" t="s">
        <v>2601</v>
      </c>
      <c r="C1305" s="6" t="s">
        <v>2602</v>
      </c>
      <c r="D1305" s="7">
        <v>8.616</v>
      </c>
      <c r="E1305" s="7" t="s">
        <v>7</v>
      </c>
      <c r="F1305" s="8"/>
      <c r="G1305" s="8"/>
      <c r="H1305" s="8"/>
      <c r="I1305" s="4"/>
    </row>
    <row r="1306" ht="16.5" customHeight="1">
      <c r="A1306" s="5">
        <v>1385.0</v>
      </c>
      <c r="B1306" s="6" t="s">
        <v>2603</v>
      </c>
      <c r="C1306" s="6" t="s">
        <v>2604</v>
      </c>
      <c r="D1306" s="7">
        <v>8.616</v>
      </c>
      <c r="E1306" s="7" t="s">
        <v>7</v>
      </c>
      <c r="F1306" s="8"/>
      <c r="G1306" s="8"/>
      <c r="H1306" s="8"/>
      <c r="I1306" s="4"/>
    </row>
    <row r="1307" ht="16.5" customHeight="1">
      <c r="A1307" s="5">
        <v>1386.0</v>
      </c>
      <c r="B1307" s="6" t="s">
        <v>2605</v>
      </c>
      <c r="C1307" s="6" t="s">
        <v>2606</v>
      </c>
      <c r="D1307" s="7">
        <v>8.616</v>
      </c>
      <c r="E1307" s="7" t="s">
        <v>7</v>
      </c>
      <c r="F1307" s="8"/>
      <c r="G1307" s="8"/>
      <c r="H1307" s="8"/>
      <c r="I1307" s="4"/>
    </row>
    <row r="1308" ht="16.5" customHeight="1">
      <c r="A1308" s="5">
        <v>1387.0</v>
      </c>
      <c r="B1308" s="6" t="s">
        <v>2607</v>
      </c>
      <c r="C1308" s="6" t="s">
        <v>2608</v>
      </c>
      <c r="D1308" s="7">
        <v>8.616</v>
      </c>
      <c r="E1308" s="7" t="s">
        <v>7</v>
      </c>
      <c r="F1308" s="8"/>
      <c r="G1308" s="8"/>
      <c r="H1308" s="8"/>
      <c r="I1308" s="4"/>
    </row>
    <row r="1309" ht="16.5" customHeight="1">
      <c r="A1309" s="5">
        <v>1388.0</v>
      </c>
      <c r="B1309" s="6" t="s">
        <v>2609</v>
      </c>
      <c r="C1309" s="6" t="s">
        <v>2610</v>
      </c>
      <c r="D1309" s="7">
        <v>8.616</v>
      </c>
      <c r="E1309" s="7" t="s">
        <v>7</v>
      </c>
      <c r="F1309" s="8"/>
      <c r="G1309" s="8"/>
      <c r="H1309" s="8"/>
      <c r="I1309" s="4"/>
    </row>
    <row r="1310" ht="16.5" customHeight="1">
      <c r="A1310" s="5">
        <v>1389.0</v>
      </c>
      <c r="B1310" s="6" t="s">
        <v>2611</v>
      </c>
      <c r="C1310" s="6" t="s">
        <v>2612</v>
      </c>
      <c r="D1310" s="7">
        <v>8.616</v>
      </c>
      <c r="E1310" s="7" t="s">
        <v>7</v>
      </c>
      <c r="F1310" s="8"/>
      <c r="G1310" s="8"/>
      <c r="H1310" s="8"/>
      <c r="I1310" s="4"/>
    </row>
    <row r="1311" ht="16.5" customHeight="1">
      <c r="A1311" s="5">
        <v>1390.0</v>
      </c>
      <c r="B1311" s="6" t="s">
        <v>2613</v>
      </c>
      <c r="C1311" s="6" t="s">
        <v>2614</v>
      </c>
      <c r="D1311" s="7">
        <v>8.616</v>
      </c>
      <c r="E1311" s="7" t="s">
        <v>7</v>
      </c>
      <c r="F1311" s="8"/>
      <c r="G1311" s="8"/>
      <c r="H1311" s="8"/>
      <c r="I1311" s="4"/>
    </row>
    <row r="1312" ht="16.5" customHeight="1">
      <c r="A1312" s="5">
        <v>1391.0</v>
      </c>
      <c r="B1312" s="6" t="s">
        <v>2615</v>
      </c>
      <c r="C1312" s="6" t="s">
        <v>2616</v>
      </c>
      <c r="D1312" s="7">
        <v>8.616</v>
      </c>
      <c r="E1312" s="7" t="s">
        <v>7</v>
      </c>
      <c r="F1312" s="8"/>
      <c r="G1312" s="8"/>
      <c r="H1312" s="8"/>
      <c r="I1312" s="4"/>
    </row>
    <row r="1313" ht="16.5" customHeight="1">
      <c r="A1313" s="5">
        <v>1392.0</v>
      </c>
      <c r="B1313" s="6" t="s">
        <v>2617</v>
      </c>
      <c r="C1313" s="6" t="s">
        <v>2618</v>
      </c>
      <c r="D1313" s="7">
        <v>8.616</v>
      </c>
      <c r="E1313" s="7" t="s">
        <v>7</v>
      </c>
      <c r="F1313" s="8"/>
      <c r="G1313" s="8"/>
      <c r="H1313" s="8"/>
      <c r="I1313" s="4"/>
    </row>
    <row r="1314" ht="16.5" customHeight="1">
      <c r="A1314" s="5">
        <v>1393.0</v>
      </c>
      <c r="B1314" s="6" t="s">
        <v>2619</v>
      </c>
      <c r="C1314" s="6" t="s">
        <v>2620</v>
      </c>
      <c r="D1314" s="7">
        <v>8.616</v>
      </c>
      <c r="E1314" s="7" t="s">
        <v>7</v>
      </c>
      <c r="F1314" s="8"/>
      <c r="G1314" s="8"/>
      <c r="H1314" s="8"/>
      <c r="I1314" s="4"/>
    </row>
    <row r="1315" ht="16.5" customHeight="1">
      <c r="A1315" s="5">
        <v>1394.0</v>
      </c>
      <c r="B1315" s="6" t="s">
        <v>2621</v>
      </c>
      <c r="C1315" s="6" t="s">
        <v>2622</v>
      </c>
      <c r="D1315" s="7">
        <v>8.616</v>
      </c>
      <c r="E1315" s="7" t="s">
        <v>7</v>
      </c>
      <c r="F1315" s="8"/>
      <c r="G1315" s="8"/>
      <c r="H1315" s="8"/>
      <c r="I1315" s="4"/>
    </row>
    <row r="1316" ht="16.5" customHeight="1">
      <c r="A1316" s="5">
        <v>1395.0</v>
      </c>
      <c r="B1316" s="6" t="s">
        <v>2623</v>
      </c>
      <c r="C1316" s="6" t="s">
        <v>2624</v>
      </c>
      <c r="D1316" s="7">
        <v>8.616</v>
      </c>
      <c r="E1316" s="7" t="s">
        <v>7</v>
      </c>
      <c r="F1316" s="8"/>
      <c r="G1316" s="8"/>
      <c r="H1316" s="8"/>
      <c r="I1316" s="4"/>
    </row>
    <row r="1317" ht="16.5" customHeight="1">
      <c r="A1317" s="5">
        <v>1396.0</v>
      </c>
      <c r="B1317" s="6" t="s">
        <v>2625</v>
      </c>
      <c r="C1317" s="6" t="s">
        <v>2626</v>
      </c>
      <c r="D1317" s="7">
        <v>8.616</v>
      </c>
      <c r="E1317" s="7" t="s">
        <v>7</v>
      </c>
      <c r="F1317" s="8"/>
      <c r="G1317" s="8"/>
      <c r="H1317" s="8"/>
      <c r="I1317" s="4"/>
    </row>
    <row r="1318" ht="16.5" customHeight="1">
      <c r="A1318" s="5">
        <v>1397.0</v>
      </c>
      <c r="B1318" s="6" t="s">
        <v>2627</v>
      </c>
      <c r="C1318" s="6" t="s">
        <v>2628</v>
      </c>
      <c r="D1318" s="7">
        <v>8.616</v>
      </c>
      <c r="E1318" s="7" t="s">
        <v>7</v>
      </c>
      <c r="F1318" s="8"/>
      <c r="G1318" s="8"/>
      <c r="H1318" s="8"/>
      <c r="I1318" s="4"/>
    </row>
    <row r="1319" ht="16.5" customHeight="1">
      <c r="A1319" s="5">
        <v>1398.0</v>
      </c>
      <c r="B1319" s="6" t="s">
        <v>2629</v>
      </c>
      <c r="C1319" s="6" t="s">
        <v>2630</v>
      </c>
      <c r="D1319" s="7">
        <v>8.616</v>
      </c>
      <c r="E1319" s="7" t="s">
        <v>7</v>
      </c>
      <c r="F1319" s="8"/>
      <c r="G1319" s="8"/>
      <c r="H1319" s="8"/>
      <c r="I1319" s="4"/>
    </row>
    <row r="1320" ht="16.5" customHeight="1">
      <c r="A1320" s="5">
        <v>1399.0</v>
      </c>
      <c r="B1320" s="10" t="s">
        <v>2631</v>
      </c>
      <c r="C1320" s="6" t="s">
        <v>2632</v>
      </c>
      <c r="D1320" s="7">
        <v>8.616</v>
      </c>
      <c r="E1320" s="7" t="s">
        <v>7</v>
      </c>
      <c r="F1320" s="8"/>
      <c r="G1320" s="8"/>
      <c r="H1320" s="8"/>
      <c r="I1320" s="4"/>
    </row>
    <row r="1321" ht="16.5" customHeight="1">
      <c r="A1321" s="5">
        <v>1400.0</v>
      </c>
      <c r="B1321" s="6">
        <v>7.0</v>
      </c>
      <c r="C1321" s="6" t="s">
        <v>2633</v>
      </c>
      <c r="D1321" s="7">
        <v>8.616</v>
      </c>
      <c r="E1321" s="7" t="s">
        <v>7</v>
      </c>
      <c r="F1321" s="8"/>
      <c r="G1321" s="8"/>
      <c r="H1321" s="8"/>
      <c r="I1321" s="4"/>
    </row>
    <row r="1322" ht="16.5" customHeight="1">
      <c r="A1322" s="5">
        <v>1401.0</v>
      </c>
      <c r="B1322" s="6" t="s">
        <v>2634</v>
      </c>
      <c r="C1322" s="6" t="s">
        <v>2635</v>
      </c>
      <c r="D1322" s="7">
        <v>8.616</v>
      </c>
      <c r="E1322" s="7" t="s">
        <v>7</v>
      </c>
      <c r="F1322" s="8"/>
      <c r="G1322" s="8"/>
      <c r="H1322" s="8"/>
      <c r="I1322" s="4"/>
    </row>
    <row r="1323" ht="16.5" customHeight="1">
      <c r="A1323" s="5">
        <v>1402.0</v>
      </c>
      <c r="B1323" s="6" t="s">
        <v>2636</v>
      </c>
      <c r="C1323" s="6" t="s">
        <v>2637</v>
      </c>
      <c r="D1323" s="7">
        <v>8.616</v>
      </c>
      <c r="E1323" s="7" t="s">
        <v>7</v>
      </c>
      <c r="F1323" s="8"/>
      <c r="G1323" s="8"/>
      <c r="H1323" s="8"/>
      <c r="I1323" s="4"/>
    </row>
    <row r="1324" ht="16.5" customHeight="1">
      <c r="A1324" s="5">
        <v>1403.0</v>
      </c>
      <c r="B1324" s="6" t="s">
        <v>2638</v>
      </c>
      <c r="C1324" s="6" t="s">
        <v>2639</v>
      </c>
      <c r="D1324" s="7">
        <v>8.616</v>
      </c>
      <c r="E1324" s="7" t="s">
        <v>7</v>
      </c>
      <c r="F1324" s="8"/>
      <c r="G1324" s="8"/>
      <c r="H1324" s="8"/>
      <c r="I1324" s="4"/>
    </row>
    <row r="1325" ht="16.5" customHeight="1">
      <c r="A1325" s="5">
        <v>1404.0</v>
      </c>
      <c r="B1325" s="6" t="s">
        <v>2640</v>
      </c>
      <c r="C1325" s="6" t="s">
        <v>2641</v>
      </c>
      <c r="D1325" s="7">
        <v>8.616</v>
      </c>
      <c r="E1325" s="7" t="s">
        <v>7</v>
      </c>
      <c r="F1325" s="8"/>
      <c r="G1325" s="8"/>
      <c r="H1325" s="8"/>
      <c r="I1325" s="4"/>
    </row>
    <row r="1326" ht="16.5" customHeight="1">
      <c r="A1326" s="5">
        <v>1405.0</v>
      </c>
      <c r="B1326" s="6" t="s">
        <v>2642</v>
      </c>
      <c r="C1326" s="6" t="s">
        <v>2643</v>
      </c>
      <c r="D1326" s="7">
        <v>8.616</v>
      </c>
      <c r="E1326" s="7" t="s">
        <v>7</v>
      </c>
      <c r="F1326" s="8"/>
      <c r="G1326" s="8"/>
      <c r="H1326" s="8"/>
      <c r="I1326" s="4"/>
    </row>
    <row r="1327" ht="16.5" customHeight="1">
      <c r="A1327" s="5">
        <v>1406.0</v>
      </c>
      <c r="B1327" s="6" t="s">
        <v>2644</v>
      </c>
      <c r="C1327" s="6" t="s">
        <v>2645</v>
      </c>
      <c r="D1327" s="7">
        <v>8.616</v>
      </c>
      <c r="E1327" s="7" t="s">
        <v>7</v>
      </c>
      <c r="F1327" s="8"/>
      <c r="G1327" s="8"/>
      <c r="H1327" s="8"/>
      <c r="I1327" s="4"/>
    </row>
    <row r="1328" ht="16.5" customHeight="1">
      <c r="A1328" s="5">
        <v>1407.0</v>
      </c>
      <c r="B1328" s="6" t="s">
        <v>2646</v>
      </c>
      <c r="C1328" s="6" t="s">
        <v>2647</v>
      </c>
      <c r="D1328" s="7">
        <v>8.616</v>
      </c>
      <c r="E1328" s="7" t="s">
        <v>7</v>
      </c>
      <c r="F1328" s="8"/>
      <c r="G1328" s="8"/>
      <c r="H1328" s="8"/>
      <c r="I1328" s="4"/>
    </row>
    <row r="1329" ht="16.5" customHeight="1">
      <c r="A1329" s="5">
        <v>1408.0</v>
      </c>
      <c r="B1329" s="6" t="s">
        <v>2648</v>
      </c>
      <c r="C1329" s="6" t="s">
        <v>2649</v>
      </c>
      <c r="D1329" s="7">
        <v>8.616</v>
      </c>
      <c r="E1329" s="7" t="s">
        <v>7</v>
      </c>
      <c r="F1329" s="8"/>
      <c r="G1329" s="8"/>
      <c r="H1329" s="8"/>
      <c r="I1329" s="4"/>
    </row>
    <row r="1330" ht="16.5" customHeight="1">
      <c r="A1330" s="5">
        <v>1409.0</v>
      </c>
      <c r="B1330" s="6" t="s">
        <v>2650</v>
      </c>
      <c r="C1330" s="6" t="s">
        <v>2651</v>
      </c>
      <c r="D1330" s="7">
        <v>8.616</v>
      </c>
      <c r="E1330" s="7" t="s">
        <v>7</v>
      </c>
      <c r="F1330" s="8"/>
      <c r="G1330" s="8"/>
      <c r="H1330" s="8"/>
      <c r="I1330" s="4"/>
    </row>
    <row r="1331" ht="16.5" customHeight="1">
      <c r="A1331" s="5">
        <v>1410.0</v>
      </c>
      <c r="B1331" s="6" t="s">
        <v>2652</v>
      </c>
      <c r="C1331" s="6" t="s">
        <v>2653</v>
      </c>
      <c r="D1331" s="7">
        <v>8.616</v>
      </c>
      <c r="E1331" s="7" t="s">
        <v>7</v>
      </c>
      <c r="F1331" s="8"/>
      <c r="G1331" s="8"/>
      <c r="H1331" s="8"/>
      <c r="I1331" s="4"/>
    </row>
    <row r="1332" ht="16.5" customHeight="1">
      <c r="A1332" s="5">
        <v>1411.0</v>
      </c>
      <c r="B1332" s="6" t="s">
        <v>2654</v>
      </c>
      <c r="C1332" s="6" t="s">
        <v>2655</v>
      </c>
      <c r="D1332" s="7">
        <v>8.616</v>
      </c>
      <c r="E1332" s="7" t="s">
        <v>7</v>
      </c>
      <c r="F1332" s="8"/>
      <c r="G1332" s="8"/>
      <c r="H1332" s="8"/>
      <c r="I1332" s="4"/>
    </row>
    <row r="1333" ht="16.5" customHeight="1">
      <c r="A1333" s="5">
        <v>1412.0</v>
      </c>
      <c r="B1333" s="6" t="s">
        <v>2656</v>
      </c>
      <c r="C1333" s="6" t="s">
        <v>2657</v>
      </c>
      <c r="D1333" s="7">
        <v>8.616</v>
      </c>
      <c r="E1333" s="7" t="s">
        <v>7</v>
      </c>
      <c r="F1333" s="8"/>
      <c r="G1333" s="8"/>
      <c r="H1333" s="8"/>
      <c r="I1333" s="4"/>
    </row>
    <row r="1334" ht="16.5" customHeight="1">
      <c r="A1334" s="5">
        <v>1413.0</v>
      </c>
      <c r="B1334" s="6" t="s">
        <v>2658</v>
      </c>
      <c r="C1334" s="6" t="s">
        <v>2659</v>
      </c>
      <c r="D1334" s="7">
        <v>8.616</v>
      </c>
      <c r="E1334" s="7" t="s">
        <v>7</v>
      </c>
      <c r="F1334" s="8"/>
      <c r="G1334" s="8"/>
      <c r="H1334" s="8"/>
      <c r="I1334" s="4"/>
    </row>
    <row r="1335" ht="16.5" customHeight="1">
      <c r="A1335" s="5">
        <v>1414.0</v>
      </c>
      <c r="B1335" s="6" t="s">
        <v>2660</v>
      </c>
      <c r="C1335" s="6" t="s">
        <v>2661</v>
      </c>
      <c r="D1335" s="7">
        <v>8.616</v>
      </c>
      <c r="E1335" s="7" t="s">
        <v>7</v>
      </c>
      <c r="F1335" s="8"/>
      <c r="G1335" s="8"/>
      <c r="H1335" s="8"/>
      <c r="I1335" s="4"/>
    </row>
    <row r="1336" ht="16.5" customHeight="1">
      <c r="A1336" s="5">
        <v>1415.0</v>
      </c>
      <c r="B1336" s="6" t="s">
        <v>2662</v>
      </c>
      <c r="C1336" s="6" t="s">
        <v>2663</v>
      </c>
      <c r="D1336" s="7">
        <v>8.616</v>
      </c>
      <c r="E1336" s="7" t="s">
        <v>7</v>
      </c>
      <c r="F1336" s="8"/>
      <c r="G1336" s="8"/>
      <c r="H1336" s="8"/>
      <c r="I1336" s="4"/>
    </row>
    <row r="1337" ht="16.5" customHeight="1">
      <c r="A1337" s="5">
        <v>1416.0</v>
      </c>
      <c r="B1337" s="6" t="s">
        <v>2664</v>
      </c>
      <c r="C1337" s="6" t="s">
        <v>2665</v>
      </c>
      <c r="D1337" s="7">
        <v>8.616</v>
      </c>
      <c r="E1337" s="7" t="s">
        <v>7</v>
      </c>
      <c r="F1337" s="8"/>
      <c r="G1337" s="8"/>
      <c r="H1337" s="8"/>
      <c r="I1337" s="4"/>
    </row>
    <row r="1338" ht="16.5" customHeight="1">
      <c r="A1338" s="5">
        <v>1417.0</v>
      </c>
      <c r="B1338" s="6" t="s">
        <v>2666</v>
      </c>
      <c r="C1338" s="6" t="s">
        <v>2667</v>
      </c>
      <c r="D1338" s="7">
        <v>8.616</v>
      </c>
      <c r="E1338" s="7" t="s">
        <v>7</v>
      </c>
      <c r="F1338" s="8"/>
      <c r="G1338" s="8"/>
      <c r="H1338" s="8"/>
      <c r="I1338" s="4"/>
    </row>
    <row r="1339" ht="16.5" customHeight="1">
      <c r="A1339" s="5">
        <v>1418.0</v>
      </c>
      <c r="B1339" s="9" t="s">
        <v>2668</v>
      </c>
      <c r="C1339" s="6" t="s">
        <v>2669</v>
      </c>
      <c r="D1339" s="7">
        <v>8.616</v>
      </c>
      <c r="E1339" s="7" t="s">
        <v>7</v>
      </c>
      <c r="F1339" s="8"/>
      <c r="G1339" s="8"/>
      <c r="H1339" s="8"/>
      <c r="I1339" s="4"/>
    </row>
    <row r="1340" ht="16.5" customHeight="1">
      <c r="A1340" s="5">
        <v>1419.0</v>
      </c>
      <c r="B1340" s="6" t="s">
        <v>2670</v>
      </c>
      <c r="C1340" s="6" t="s">
        <v>2671</v>
      </c>
      <c r="D1340" s="7">
        <v>8.616</v>
      </c>
      <c r="E1340" s="7" t="s">
        <v>7</v>
      </c>
      <c r="F1340" s="8"/>
      <c r="G1340" s="8"/>
      <c r="H1340" s="8"/>
      <c r="I1340" s="4"/>
    </row>
    <row r="1341" ht="16.5" customHeight="1">
      <c r="A1341" s="5">
        <v>1420.0</v>
      </c>
      <c r="B1341" s="6" t="s">
        <v>2672</v>
      </c>
      <c r="C1341" s="6" t="s">
        <v>2673</v>
      </c>
      <c r="D1341" s="7">
        <v>8.616</v>
      </c>
      <c r="E1341" s="7" t="s">
        <v>7</v>
      </c>
      <c r="F1341" s="8"/>
      <c r="G1341" s="8"/>
      <c r="H1341" s="8"/>
      <c r="I1341" s="4"/>
    </row>
    <row r="1342" ht="16.5" customHeight="1">
      <c r="A1342" s="5">
        <v>1421.0</v>
      </c>
      <c r="B1342" s="6" t="s">
        <v>2674</v>
      </c>
      <c r="C1342" s="6" t="s">
        <v>2675</v>
      </c>
      <c r="D1342" s="7">
        <v>8.616</v>
      </c>
      <c r="E1342" s="7" t="s">
        <v>7</v>
      </c>
      <c r="F1342" s="8"/>
      <c r="G1342" s="8"/>
      <c r="H1342" s="8"/>
      <c r="I1342" s="4"/>
    </row>
    <row r="1343" ht="16.5" customHeight="1">
      <c r="A1343" s="5">
        <v>1422.0</v>
      </c>
      <c r="B1343" s="6" t="s">
        <v>2676</v>
      </c>
      <c r="C1343" s="6" t="s">
        <v>2677</v>
      </c>
      <c r="D1343" s="7">
        <v>8.616</v>
      </c>
      <c r="E1343" s="7" t="s">
        <v>7</v>
      </c>
      <c r="F1343" s="8"/>
      <c r="G1343" s="8"/>
      <c r="H1343" s="8"/>
      <c r="I1343" s="4"/>
    </row>
    <row r="1344" ht="16.5" customHeight="1">
      <c r="A1344" s="5">
        <v>1423.0</v>
      </c>
      <c r="B1344" s="6" t="s">
        <v>2678</v>
      </c>
      <c r="C1344" s="6" t="s">
        <v>2679</v>
      </c>
      <c r="D1344" s="7">
        <v>8.616</v>
      </c>
      <c r="E1344" s="7" t="s">
        <v>7</v>
      </c>
      <c r="F1344" s="8"/>
      <c r="G1344" s="8"/>
      <c r="H1344" s="8"/>
      <c r="I1344" s="4"/>
    </row>
    <row r="1345" ht="16.5" customHeight="1">
      <c r="A1345" s="5">
        <v>1424.0</v>
      </c>
      <c r="B1345" s="6" t="s">
        <v>2680</v>
      </c>
      <c r="C1345" s="6" t="s">
        <v>2681</v>
      </c>
      <c r="D1345" s="7">
        <v>8.616</v>
      </c>
      <c r="E1345" s="7" t="s">
        <v>7</v>
      </c>
      <c r="F1345" s="8"/>
      <c r="G1345" s="8"/>
      <c r="H1345" s="8"/>
      <c r="I1345" s="4"/>
    </row>
    <row r="1346" ht="16.5" customHeight="1">
      <c r="A1346" s="5">
        <v>1425.0</v>
      </c>
      <c r="B1346" s="6" t="s">
        <v>2682</v>
      </c>
      <c r="C1346" s="6" t="s">
        <v>2683</v>
      </c>
      <c r="D1346" s="7">
        <v>8.616</v>
      </c>
      <c r="E1346" s="7" t="s">
        <v>7</v>
      </c>
      <c r="F1346" s="8"/>
      <c r="G1346" s="8"/>
      <c r="H1346" s="8"/>
      <c r="I1346" s="4"/>
    </row>
    <row r="1347" ht="16.5" customHeight="1">
      <c r="A1347" s="5">
        <v>1426.0</v>
      </c>
      <c r="B1347" s="6" t="s">
        <v>2684</v>
      </c>
      <c r="C1347" s="6" t="s">
        <v>2685</v>
      </c>
      <c r="D1347" s="7">
        <v>8.616</v>
      </c>
      <c r="E1347" s="7" t="s">
        <v>7</v>
      </c>
      <c r="F1347" s="8"/>
      <c r="G1347" s="8"/>
      <c r="H1347" s="8"/>
      <c r="I1347" s="4"/>
    </row>
    <row r="1348" ht="16.5" customHeight="1">
      <c r="A1348" s="5">
        <v>1427.0</v>
      </c>
      <c r="B1348" s="6" t="s">
        <v>2686</v>
      </c>
      <c r="C1348" s="6" t="s">
        <v>2687</v>
      </c>
      <c r="D1348" s="7">
        <v>8.616</v>
      </c>
      <c r="E1348" s="7" t="s">
        <v>7</v>
      </c>
      <c r="F1348" s="8"/>
      <c r="G1348" s="8"/>
      <c r="H1348" s="8"/>
      <c r="I1348" s="4"/>
    </row>
    <row r="1349" ht="16.5" customHeight="1">
      <c r="A1349" s="5">
        <v>1428.0</v>
      </c>
      <c r="B1349" s="6" t="s">
        <v>2688</v>
      </c>
      <c r="C1349" s="6" t="s">
        <v>2689</v>
      </c>
      <c r="D1349" s="7">
        <v>8.616</v>
      </c>
      <c r="E1349" s="7" t="s">
        <v>7</v>
      </c>
      <c r="F1349" s="8"/>
      <c r="G1349" s="8"/>
      <c r="H1349" s="8"/>
      <c r="I1349" s="4"/>
    </row>
    <row r="1350" ht="16.5" customHeight="1">
      <c r="A1350" s="5">
        <v>1429.0</v>
      </c>
      <c r="B1350" s="6" t="s">
        <v>2690</v>
      </c>
      <c r="C1350" s="6" t="s">
        <v>2691</v>
      </c>
      <c r="D1350" s="7">
        <v>8.616</v>
      </c>
      <c r="E1350" s="7" t="s">
        <v>7</v>
      </c>
      <c r="F1350" s="8"/>
      <c r="G1350" s="8"/>
      <c r="H1350" s="8"/>
      <c r="I1350" s="4"/>
    </row>
    <row r="1351" ht="16.5" customHeight="1">
      <c r="A1351" s="5">
        <v>1430.0</v>
      </c>
      <c r="B1351" s="6" t="s">
        <v>2692</v>
      </c>
      <c r="C1351" s="6" t="s">
        <v>2693</v>
      </c>
      <c r="D1351" s="7">
        <v>8.616</v>
      </c>
      <c r="E1351" s="7" t="s">
        <v>7</v>
      </c>
      <c r="F1351" s="8"/>
      <c r="G1351" s="8"/>
      <c r="H1351" s="8"/>
      <c r="I1351" s="4"/>
    </row>
    <row r="1352" ht="16.5" customHeight="1">
      <c r="A1352" s="5">
        <v>1431.0</v>
      </c>
      <c r="B1352" s="6" t="s">
        <v>2694</v>
      </c>
      <c r="C1352" s="6" t="s">
        <v>2695</v>
      </c>
      <c r="D1352" s="7">
        <v>8.616</v>
      </c>
      <c r="E1352" s="7" t="s">
        <v>7</v>
      </c>
      <c r="F1352" s="8"/>
      <c r="G1352" s="8"/>
      <c r="H1352" s="8"/>
      <c r="I1352" s="4"/>
    </row>
    <row r="1353" ht="16.5" customHeight="1">
      <c r="A1353" s="5">
        <v>1432.0</v>
      </c>
      <c r="B1353" s="6" t="s">
        <v>2696</v>
      </c>
      <c r="C1353" s="6" t="s">
        <v>2697</v>
      </c>
      <c r="D1353" s="7">
        <v>8.616</v>
      </c>
      <c r="E1353" s="7" t="s">
        <v>7</v>
      </c>
      <c r="F1353" s="8"/>
      <c r="G1353" s="8"/>
      <c r="H1353" s="8"/>
      <c r="I1353" s="4"/>
    </row>
    <row r="1354" ht="16.5" customHeight="1">
      <c r="A1354" s="5">
        <v>1433.0</v>
      </c>
      <c r="B1354" s="6" t="s">
        <v>2698</v>
      </c>
      <c r="C1354" s="6" t="s">
        <v>2699</v>
      </c>
      <c r="D1354" s="7">
        <v>8.616</v>
      </c>
      <c r="E1354" s="7" t="s">
        <v>7</v>
      </c>
      <c r="F1354" s="8"/>
      <c r="G1354" s="8"/>
      <c r="H1354" s="8"/>
      <c r="I1354" s="4"/>
    </row>
    <row r="1355" ht="16.5" customHeight="1">
      <c r="A1355" s="5">
        <v>1434.0</v>
      </c>
      <c r="B1355" s="6" t="s">
        <v>2700</v>
      </c>
      <c r="C1355" s="6" t="s">
        <v>2701</v>
      </c>
      <c r="D1355" s="7">
        <v>8.616</v>
      </c>
      <c r="E1355" s="7" t="s">
        <v>7</v>
      </c>
      <c r="F1355" s="8"/>
      <c r="G1355" s="8"/>
      <c r="H1355" s="8"/>
      <c r="I1355" s="4"/>
    </row>
    <row r="1356" ht="16.5" customHeight="1">
      <c r="A1356" s="5">
        <v>1435.0</v>
      </c>
      <c r="B1356" s="6" t="s">
        <v>2702</v>
      </c>
      <c r="C1356" s="6" t="s">
        <v>2703</v>
      </c>
      <c r="D1356" s="7">
        <v>8.616</v>
      </c>
      <c r="E1356" s="7" t="s">
        <v>7</v>
      </c>
      <c r="F1356" s="8"/>
      <c r="G1356" s="8"/>
      <c r="H1356" s="8"/>
      <c r="I1356" s="4"/>
    </row>
    <row r="1357" ht="16.5" customHeight="1">
      <c r="A1357" s="5">
        <v>1436.0</v>
      </c>
      <c r="B1357" s="6" t="s">
        <v>2704</v>
      </c>
      <c r="C1357" s="6" t="s">
        <v>2705</v>
      </c>
      <c r="D1357" s="7">
        <v>8.616</v>
      </c>
      <c r="E1357" s="7" t="s">
        <v>7</v>
      </c>
      <c r="F1357" s="8"/>
      <c r="G1357" s="8"/>
      <c r="H1357" s="8"/>
      <c r="I1357" s="4"/>
    </row>
    <row r="1358" ht="16.5" customHeight="1">
      <c r="A1358" s="5">
        <v>1437.0</v>
      </c>
      <c r="B1358" s="6" t="s">
        <v>2706</v>
      </c>
      <c r="C1358" s="6" t="s">
        <v>2707</v>
      </c>
      <c r="D1358" s="7">
        <v>8.616</v>
      </c>
      <c r="E1358" s="7" t="s">
        <v>7</v>
      </c>
      <c r="F1358" s="8"/>
      <c r="G1358" s="8"/>
      <c r="H1358" s="8"/>
      <c r="I1358" s="4"/>
    </row>
    <row r="1359" ht="16.5" customHeight="1">
      <c r="A1359" s="5">
        <v>1438.0</v>
      </c>
      <c r="B1359" s="6" t="s">
        <v>2708</v>
      </c>
      <c r="C1359" s="6" t="s">
        <v>2709</v>
      </c>
      <c r="D1359" s="7">
        <v>8.616</v>
      </c>
      <c r="E1359" s="7" t="s">
        <v>7</v>
      </c>
      <c r="F1359" s="8"/>
      <c r="G1359" s="8"/>
      <c r="H1359" s="8"/>
      <c r="I1359" s="4"/>
    </row>
    <row r="1360" ht="16.5" customHeight="1">
      <c r="A1360" s="5">
        <v>1439.0</v>
      </c>
      <c r="B1360" s="6" t="s">
        <v>2710</v>
      </c>
      <c r="C1360" s="6" t="s">
        <v>2711</v>
      </c>
      <c r="D1360" s="7">
        <v>8.616</v>
      </c>
      <c r="E1360" s="7" t="s">
        <v>7</v>
      </c>
      <c r="F1360" s="8"/>
      <c r="G1360" s="8"/>
      <c r="H1360" s="8"/>
      <c r="I1360" s="4"/>
    </row>
    <row r="1361" ht="16.5" customHeight="1">
      <c r="A1361" s="5">
        <v>1440.0</v>
      </c>
      <c r="B1361" s="6" t="s">
        <v>2712</v>
      </c>
      <c r="C1361" s="6" t="s">
        <v>2713</v>
      </c>
      <c r="D1361" s="7">
        <v>8.616</v>
      </c>
      <c r="E1361" s="7" t="s">
        <v>7</v>
      </c>
      <c r="F1361" s="8"/>
      <c r="G1361" s="8"/>
      <c r="H1361" s="8"/>
      <c r="I1361" s="4"/>
    </row>
    <row r="1362" ht="16.5" customHeight="1">
      <c r="A1362" s="5">
        <v>1441.0</v>
      </c>
      <c r="B1362" s="6" t="s">
        <v>2714</v>
      </c>
      <c r="C1362" s="6" t="s">
        <v>2715</v>
      </c>
      <c r="D1362" s="7">
        <v>8.616</v>
      </c>
      <c r="E1362" s="7" t="s">
        <v>7</v>
      </c>
      <c r="F1362" s="8"/>
      <c r="G1362" s="8"/>
      <c r="H1362" s="8"/>
      <c r="I1362" s="4"/>
    </row>
    <row r="1363" ht="16.5" customHeight="1">
      <c r="A1363" s="5">
        <v>1442.0</v>
      </c>
      <c r="B1363" s="6" t="s">
        <v>2716</v>
      </c>
      <c r="C1363" s="6" t="s">
        <v>2717</v>
      </c>
      <c r="D1363" s="7">
        <v>8.616</v>
      </c>
      <c r="E1363" s="7" t="s">
        <v>7</v>
      </c>
      <c r="F1363" s="8"/>
      <c r="G1363" s="8"/>
      <c r="H1363" s="8"/>
      <c r="I1363" s="4"/>
    </row>
    <row r="1364" ht="16.5" customHeight="1">
      <c r="A1364" s="5">
        <v>1443.0</v>
      </c>
      <c r="B1364" s="6" t="s">
        <v>2718</v>
      </c>
      <c r="C1364" s="6" t="s">
        <v>2719</v>
      </c>
      <c r="D1364" s="7">
        <v>8.616</v>
      </c>
      <c r="E1364" s="7" t="s">
        <v>7</v>
      </c>
      <c r="F1364" s="8"/>
      <c r="G1364" s="8"/>
      <c r="H1364" s="8"/>
      <c r="I1364" s="4"/>
    </row>
    <row r="1365" ht="16.5" customHeight="1">
      <c r="A1365" s="5">
        <v>1444.0</v>
      </c>
      <c r="B1365" s="6" t="s">
        <v>2720</v>
      </c>
      <c r="C1365" s="6" t="s">
        <v>2721</v>
      </c>
      <c r="D1365" s="7">
        <v>8.616</v>
      </c>
      <c r="E1365" s="7" t="s">
        <v>7</v>
      </c>
      <c r="F1365" s="8"/>
      <c r="G1365" s="8"/>
      <c r="H1365" s="8"/>
      <c r="I1365" s="4"/>
    </row>
    <row r="1366" ht="16.5" customHeight="1">
      <c r="A1366" s="5">
        <v>1445.0</v>
      </c>
      <c r="B1366" s="6" t="s">
        <v>2722</v>
      </c>
      <c r="C1366" s="6" t="s">
        <v>2723</v>
      </c>
      <c r="D1366" s="7">
        <v>8.616</v>
      </c>
      <c r="E1366" s="7" t="s">
        <v>7</v>
      </c>
      <c r="F1366" s="8"/>
      <c r="G1366" s="8"/>
      <c r="H1366" s="8"/>
      <c r="I1366" s="4"/>
    </row>
    <row r="1367" ht="16.5" customHeight="1">
      <c r="A1367" s="5">
        <v>1446.0</v>
      </c>
      <c r="B1367" s="6" t="s">
        <v>2724</v>
      </c>
      <c r="C1367" s="6" t="s">
        <v>2725</v>
      </c>
      <c r="D1367" s="7">
        <v>8.616</v>
      </c>
      <c r="E1367" s="7" t="s">
        <v>7</v>
      </c>
      <c r="F1367" s="8"/>
      <c r="G1367" s="8"/>
      <c r="H1367" s="8"/>
      <c r="I1367" s="4"/>
    </row>
    <row r="1368" ht="16.5" customHeight="1">
      <c r="A1368" s="5">
        <v>1447.0</v>
      </c>
      <c r="B1368" s="6" t="s">
        <v>2726</v>
      </c>
      <c r="C1368" s="6" t="s">
        <v>2727</v>
      </c>
      <c r="D1368" s="7">
        <v>8.616</v>
      </c>
      <c r="E1368" s="7" t="s">
        <v>7</v>
      </c>
      <c r="F1368" s="8"/>
      <c r="G1368" s="8"/>
      <c r="H1368" s="8"/>
      <c r="I1368" s="4"/>
    </row>
    <row r="1369" ht="16.5" customHeight="1">
      <c r="A1369" s="5">
        <v>1448.0</v>
      </c>
      <c r="B1369" s="6" t="s">
        <v>2728</v>
      </c>
      <c r="C1369" s="6" t="s">
        <v>2729</v>
      </c>
      <c r="D1369" s="7">
        <v>8.616</v>
      </c>
      <c r="E1369" s="7" t="s">
        <v>7</v>
      </c>
      <c r="F1369" s="8"/>
      <c r="G1369" s="8"/>
      <c r="H1369" s="8"/>
      <c r="I1369" s="4"/>
    </row>
    <row r="1370" ht="16.5" customHeight="1">
      <c r="A1370" s="5">
        <v>1449.0</v>
      </c>
      <c r="B1370" s="6" t="s">
        <v>2730</v>
      </c>
      <c r="C1370" s="6" t="s">
        <v>2731</v>
      </c>
      <c r="D1370" s="7">
        <v>8.616</v>
      </c>
      <c r="E1370" s="7" t="s">
        <v>7</v>
      </c>
      <c r="F1370" s="8"/>
      <c r="G1370" s="8"/>
      <c r="H1370" s="8"/>
      <c r="I1370" s="4"/>
    </row>
    <row r="1371" ht="16.5" customHeight="1">
      <c r="A1371" s="5">
        <v>1450.0</v>
      </c>
      <c r="B1371" s="6" t="s">
        <v>2732</v>
      </c>
      <c r="C1371" s="6" t="s">
        <v>2733</v>
      </c>
      <c r="D1371" s="7">
        <v>8.616</v>
      </c>
      <c r="E1371" s="7" t="s">
        <v>7</v>
      </c>
      <c r="F1371" s="8"/>
      <c r="G1371" s="8"/>
      <c r="H1371" s="8"/>
      <c r="I1371" s="4"/>
    </row>
    <row r="1372" ht="16.5" customHeight="1">
      <c r="A1372" s="5">
        <v>1451.0</v>
      </c>
      <c r="B1372" s="6" t="s">
        <v>2734</v>
      </c>
      <c r="C1372" s="6" t="s">
        <v>2735</v>
      </c>
      <c r="D1372" s="7">
        <v>8.616</v>
      </c>
      <c r="E1372" s="7" t="s">
        <v>7</v>
      </c>
      <c r="F1372" s="8"/>
      <c r="G1372" s="8"/>
      <c r="H1372" s="8"/>
      <c r="I1372" s="4"/>
    </row>
    <row r="1373" ht="16.5" customHeight="1">
      <c r="A1373" s="5">
        <v>1452.0</v>
      </c>
      <c r="B1373" s="6" t="s">
        <v>2736</v>
      </c>
      <c r="C1373" s="6" t="s">
        <v>2737</v>
      </c>
      <c r="D1373" s="7">
        <v>8.616</v>
      </c>
      <c r="E1373" s="7" t="s">
        <v>7</v>
      </c>
      <c r="F1373" s="8"/>
      <c r="G1373" s="8"/>
      <c r="H1373" s="8"/>
      <c r="I1373" s="4"/>
    </row>
    <row r="1374" ht="16.5" customHeight="1">
      <c r="A1374" s="5">
        <v>1453.0</v>
      </c>
      <c r="B1374" s="6" t="s">
        <v>2738</v>
      </c>
      <c r="C1374" s="6" t="s">
        <v>2739</v>
      </c>
      <c r="D1374" s="7">
        <v>8.616</v>
      </c>
      <c r="E1374" s="7" t="s">
        <v>7</v>
      </c>
      <c r="F1374" s="8"/>
      <c r="G1374" s="8"/>
      <c r="H1374" s="8"/>
      <c r="I1374" s="4"/>
    </row>
    <row r="1375" ht="16.5" customHeight="1">
      <c r="A1375" s="5">
        <v>1454.0</v>
      </c>
      <c r="B1375" s="6" t="s">
        <v>2740</v>
      </c>
      <c r="C1375" s="6" t="s">
        <v>2741</v>
      </c>
      <c r="D1375" s="7">
        <v>8.616</v>
      </c>
      <c r="E1375" s="7" t="s">
        <v>7</v>
      </c>
      <c r="F1375" s="8"/>
      <c r="G1375" s="8"/>
      <c r="H1375" s="8"/>
      <c r="I1375" s="4"/>
    </row>
    <row r="1376" ht="16.5" customHeight="1">
      <c r="A1376" s="5">
        <v>1455.0</v>
      </c>
      <c r="B1376" s="6" t="s">
        <v>2742</v>
      </c>
      <c r="C1376" s="6" t="s">
        <v>2743</v>
      </c>
      <c r="D1376" s="7">
        <v>8.616</v>
      </c>
      <c r="E1376" s="7" t="s">
        <v>7</v>
      </c>
      <c r="F1376" s="8"/>
      <c r="G1376" s="8"/>
      <c r="H1376" s="8"/>
      <c r="I1376" s="4"/>
    </row>
    <row r="1377" ht="16.5" customHeight="1">
      <c r="A1377" s="5">
        <v>1456.0</v>
      </c>
      <c r="B1377" s="6" t="s">
        <v>2744</v>
      </c>
      <c r="C1377" s="6" t="s">
        <v>2745</v>
      </c>
      <c r="D1377" s="7">
        <v>8.616</v>
      </c>
      <c r="E1377" s="7" t="s">
        <v>7</v>
      </c>
      <c r="F1377" s="8"/>
      <c r="G1377" s="8"/>
      <c r="H1377" s="8"/>
      <c r="I1377" s="4"/>
    </row>
    <row r="1378" ht="16.5" customHeight="1">
      <c r="A1378" s="5">
        <v>1457.0</v>
      </c>
      <c r="B1378" s="6" t="s">
        <v>2746</v>
      </c>
      <c r="C1378" s="6" t="s">
        <v>2747</v>
      </c>
      <c r="D1378" s="7">
        <v>8.616</v>
      </c>
      <c r="E1378" s="7" t="s">
        <v>7</v>
      </c>
      <c r="F1378" s="8"/>
      <c r="G1378" s="8"/>
      <c r="H1378" s="8"/>
      <c r="I1378" s="4"/>
    </row>
    <row r="1379" ht="16.5" customHeight="1">
      <c r="A1379" s="5">
        <v>1458.0</v>
      </c>
      <c r="B1379" s="6" t="s">
        <v>2748</v>
      </c>
      <c r="C1379" s="6" t="s">
        <v>2749</v>
      </c>
      <c r="D1379" s="7">
        <v>8.616</v>
      </c>
      <c r="E1379" s="7" t="s">
        <v>7</v>
      </c>
      <c r="F1379" s="8"/>
      <c r="G1379" s="8"/>
      <c r="H1379" s="8"/>
      <c r="I1379" s="4"/>
    </row>
    <row r="1380" ht="16.5" customHeight="1">
      <c r="A1380" s="5">
        <v>1459.0</v>
      </c>
      <c r="B1380" s="6" t="s">
        <v>2750</v>
      </c>
      <c r="C1380" s="6" t="s">
        <v>2751</v>
      </c>
      <c r="D1380" s="7">
        <v>8.616</v>
      </c>
      <c r="E1380" s="7" t="s">
        <v>7</v>
      </c>
      <c r="F1380" s="8"/>
      <c r="G1380" s="8"/>
      <c r="H1380" s="8"/>
      <c r="I1380" s="4"/>
    </row>
    <row r="1381" ht="16.5" customHeight="1">
      <c r="A1381" s="5">
        <v>1460.0</v>
      </c>
      <c r="B1381" s="6" t="s">
        <v>2752</v>
      </c>
      <c r="C1381" s="6" t="s">
        <v>2753</v>
      </c>
      <c r="D1381" s="7">
        <v>8.616</v>
      </c>
      <c r="E1381" s="7" t="s">
        <v>7</v>
      </c>
      <c r="F1381" s="8"/>
      <c r="G1381" s="8"/>
      <c r="H1381" s="8"/>
      <c r="I1381" s="4"/>
    </row>
    <row r="1382" ht="16.5" customHeight="1">
      <c r="A1382" s="5">
        <v>1461.0</v>
      </c>
      <c r="B1382" s="6" t="s">
        <v>2754</v>
      </c>
      <c r="C1382" s="6" t="s">
        <v>2755</v>
      </c>
      <c r="D1382" s="7">
        <v>8.616</v>
      </c>
      <c r="E1382" s="7" t="s">
        <v>7</v>
      </c>
      <c r="F1382" s="8"/>
      <c r="G1382" s="8"/>
      <c r="H1382" s="8"/>
      <c r="I1382" s="4"/>
    </row>
    <row r="1383" ht="16.5" customHeight="1">
      <c r="A1383" s="5">
        <v>1462.0</v>
      </c>
      <c r="B1383" s="6" t="s">
        <v>2756</v>
      </c>
      <c r="C1383" s="6" t="s">
        <v>2757</v>
      </c>
      <c r="D1383" s="7">
        <v>8.616</v>
      </c>
      <c r="E1383" s="7" t="s">
        <v>7</v>
      </c>
      <c r="F1383" s="8"/>
      <c r="G1383" s="8"/>
      <c r="H1383" s="8"/>
      <c r="I1383" s="4"/>
    </row>
    <row r="1384" ht="16.5" customHeight="1">
      <c r="A1384" s="5">
        <v>1463.0</v>
      </c>
      <c r="B1384" s="6" t="s">
        <v>2758</v>
      </c>
      <c r="C1384" s="6" t="s">
        <v>2759</v>
      </c>
      <c r="D1384" s="7">
        <v>8.616</v>
      </c>
      <c r="E1384" s="7" t="s">
        <v>7</v>
      </c>
      <c r="F1384" s="8"/>
      <c r="G1384" s="8"/>
      <c r="H1384" s="8"/>
      <c r="I1384" s="4"/>
    </row>
    <row r="1385" ht="16.5" customHeight="1">
      <c r="A1385" s="5">
        <v>1464.0</v>
      </c>
      <c r="B1385" s="6" t="s">
        <v>2760</v>
      </c>
      <c r="C1385" s="6" t="s">
        <v>2761</v>
      </c>
      <c r="D1385" s="7">
        <v>8.616</v>
      </c>
      <c r="E1385" s="7" t="s">
        <v>7</v>
      </c>
      <c r="F1385" s="8"/>
      <c r="G1385" s="8"/>
      <c r="H1385" s="8"/>
      <c r="I1385" s="4"/>
    </row>
    <row r="1386" ht="16.5" customHeight="1">
      <c r="A1386" s="5">
        <v>1465.0</v>
      </c>
      <c r="B1386" s="6" t="s">
        <v>2762</v>
      </c>
      <c r="C1386" s="6" t="s">
        <v>2763</v>
      </c>
      <c r="D1386" s="7">
        <v>8.616</v>
      </c>
      <c r="E1386" s="7" t="s">
        <v>7</v>
      </c>
      <c r="F1386" s="8"/>
      <c r="G1386" s="8"/>
      <c r="H1386" s="8"/>
      <c r="I1386" s="4"/>
    </row>
    <row r="1387" ht="16.5" customHeight="1">
      <c r="A1387" s="5">
        <v>1466.0</v>
      </c>
      <c r="B1387" s="6" t="s">
        <v>2764</v>
      </c>
      <c r="C1387" s="6" t="s">
        <v>2765</v>
      </c>
      <c r="D1387" s="7">
        <v>8.616</v>
      </c>
      <c r="E1387" s="7" t="s">
        <v>7</v>
      </c>
      <c r="F1387" s="8"/>
      <c r="G1387" s="8"/>
      <c r="H1387" s="8"/>
      <c r="I1387" s="4"/>
    </row>
    <row r="1388" ht="16.5" customHeight="1">
      <c r="A1388" s="5">
        <v>1467.0</v>
      </c>
      <c r="B1388" s="6" t="s">
        <v>2766</v>
      </c>
      <c r="C1388" s="6" t="s">
        <v>2767</v>
      </c>
      <c r="D1388" s="7">
        <v>8.616</v>
      </c>
      <c r="E1388" s="7" t="s">
        <v>7</v>
      </c>
      <c r="F1388" s="8"/>
      <c r="G1388" s="8"/>
      <c r="H1388" s="8"/>
      <c r="I1388" s="4"/>
    </row>
    <row r="1389" ht="16.5" customHeight="1">
      <c r="A1389" s="5">
        <v>1468.0</v>
      </c>
      <c r="B1389" s="6" t="s">
        <v>2768</v>
      </c>
      <c r="C1389" s="6" t="s">
        <v>2769</v>
      </c>
      <c r="D1389" s="7">
        <v>8.616</v>
      </c>
      <c r="E1389" s="7" t="s">
        <v>7</v>
      </c>
      <c r="F1389" s="8"/>
      <c r="G1389" s="8"/>
      <c r="H1389" s="8"/>
      <c r="I1389" s="4"/>
    </row>
    <row r="1390" ht="16.5" customHeight="1">
      <c r="A1390" s="5">
        <v>1469.0</v>
      </c>
      <c r="B1390" s="6" t="s">
        <v>2770</v>
      </c>
      <c r="C1390" s="6" t="s">
        <v>2771</v>
      </c>
      <c r="D1390" s="7">
        <v>8.616</v>
      </c>
      <c r="E1390" s="7" t="s">
        <v>7</v>
      </c>
      <c r="F1390" s="8"/>
      <c r="G1390" s="8"/>
      <c r="H1390" s="8"/>
      <c r="I1390" s="4"/>
    </row>
    <row r="1391" ht="16.5" customHeight="1">
      <c r="A1391" s="5">
        <v>1470.0</v>
      </c>
      <c r="B1391" s="6" t="s">
        <v>2772</v>
      </c>
      <c r="C1391" s="6" t="s">
        <v>2773</v>
      </c>
      <c r="D1391" s="7">
        <v>8.616</v>
      </c>
      <c r="E1391" s="7" t="s">
        <v>7</v>
      </c>
      <c r="F1391" s="8"/>
      <c r="G1391" s="8"/>
      <c r="H1391" s="8"/>
      <c r="I1391" s="4"/>
    </row>
    <row r="1392" ht="16.5" customHeight="1">
      <c r="A1392" s="5">
        <v>1471.0</v>
      </c>
      <c r="B1392" s="6" t="s">
        <v>2774</v>
      </c>
      <c r="C1392" s="6" t="s">
        <v>2775</v>
      </c>
      <c r="D1392" s="7">
        <v>8.616</v>
      </c>
      <c r="E1392" s="7" t="s">
        <v>7</v>
      </c>
      <c r="F1392" s="8"/>
      <c r="G1392" s="8"/>
      <c r="H1392" s="8"/>
      <c r="I1392" s="4"/>
    </row>
    <row r="1393" ht="16.5" customHeight="1">
      <c r="A1393" s="5">
        <v>1472.0</v>
      </c>
      <c r="B1393" s="6" t="s">
        <v>2776</v>
      </c>
      <c r="C1393" s="6" t="s">
        <v>2777</v>
      </c>
      <c r="D1393" s="7">
        <v>8.616</v>
      </c>
      <c r="E1393" s="7" t="s">
        <v>7</v>
      </c>
      <c r="F1393" s="8"/>
      <c r="G1393" s="8"/>
      <c r="H1393" s="8"/>
      <c r="I1393" s="4"/>
    </row>
    <row r="1394" ht="16.5" customHeight="1">
      <c r="A1394" s="5">
        <v>1473.0</v>
      </c>
      <c r="B1394" s="6" t="s">
        <v>2778</v>
      </c>
      <c r="C1394" s="6" t="s">
        <v>2779</v>
      </c>
      <c r="D1394" s="7">
        <v>8.616</v>
      </c>
      <c r="E1394" s="7" t="s">
        <v>7</v>
      </c>
      <c r="F1394" s="8"/>
      <c r="G1394" s="8"/>
      <c r="H1394" s="8"/>
      <c r="I1394" s="4"/>
    </row>
    <row r="1395" ht="16.5" customHeight="1">
      <c r="A1395" s="5">
        <v>1474.0</v>
      </c>
      <c r="B1395" s="6" t="s">
        <v>2780</v>
      </c>
      <c r="C1395" s="6" t="s">
        <v>2781</v>
      </c>
      <c r="D1395" s="7">
        <v>8.616</v>
      </c>
      <c r="E1395" s="7" t="s">
        <v>7</v>
      </c>
      <c r="F1395" s="8"/>
      <c r="G1395" s="8"/>
      <c r="H1395" s="8"/>
      <c r="I1395" s="4"/>
    </row>
    <row r="1396" ht="16.5" customHeight="1">
      <c r="A1396" s="5">
        <v>1475.0</v>
      </c>
      <c r="B1396" s="6" t="s">
        <v>2782</v>
      </c>
      <c r="C1396" s="6" t="s">
        <v>2783</v>
      </c>
      <c r="D1396" s="7">
        <v>8.616</v>
      </c>
      <c r="E1396" s="7" t="s">
        <v>7</v>
      </c>
      <c r="F1396" s="8"/>
      <c r="G1396" s="8"/>
      <c r="H1396" s="8"/>
      <c r="I1396" s="4"/>
    </row>
    <row r="1397" ht="16.5" customHeight="1">
      <c r="A1397" s="5">
        <v>1476.0</v>
      </c>
      <c r="B1397" s="6" t="s">
        <v>2784</v>
      </c>
      <c r="C1397" s="6" t="s">
        <v>2785</v>
      </c>
      <c r="D1397" s="7">
        <v>8.616</v>
      </c>
      <c r="E1397" s="7" t="s">
        <v>7</v>
      </c>
      <c r="F1397" s="8"/>
      <c r="G1397" s="8"/>
      <c r="H1397" s="8"/>
      <c r="I1397" s="4"/>
    </row>
    <row r="1398" ht="16.5" customHeight="1">
      <c r="A1398" s="5">
        <v>1477.0</v>
      </c>
      <c r="B1398" s="6" t="s">
        <v>2786</v>
      </c>
      <c r="C1398" s="6" t="s">
        <v>2787</v>
      </c>
      <c r="D1398" s="7">
        <v>8.616</v>
      </c>
      <c r="E1398" s="7" t="s">
        <v>7</v>
      </c>
      <c r="F1398" s="8"/>
      <c r="G1398" s="8"/>
      <c r="H1398" s="8"/>
      <c r="I1398" s="4"/>
    </row>
    <row r="1399" ht="16.5" customHeight="1">
      <c r="A1399" s="5">
        <v>1478.0</v>
      </c>
      <c r="B1399" s="6" t="s">
        <v>2788</v>
      </c>
      <c r="C1399" s="6" t="s">
        <v>2789</v>
      </c>
      <c r="D1399" s="7">
        <v>8.616</v>
      </c>
      <c r="E1399" s="7" t="s">
        <v>7</v>
      </c>
      <c r="F1399" s="8"/>
      <c r="G1399" s="8"/>
      <c r="H1399" s="8"/>
      <c r="I1399" s="4"/>
    </row>
    <row r="1400" ht="16.5" customHeight="1">
      <c r="A1400" s="5">
        <v>1479.0</v>
      </c>
      <c r="B1400" s="6" t="s">
        <v>2790</v>
      </c>
      <c r="C1400" s="6" t="s">
        <v>2791</v>
      </c>
      <c r="D1400" s="7">
        <v>8.616</v>
      </c>
      <c r="E1400" s="7" t="s">
        <v>7</v>
      </c>
      <c r="F1400" s="8"/>
      <c r="G1400" s="8"/>
      <c r="H1400" s="8"/>
      <c r="I1400" s="4"/>
    </row>
    <row r="1401" ht="16.5" customHeight="1">
      <c r="A1401" s="5">
        <v>1480.0</v>
      </c>
      <c r="B1401" s="6" t="s">
        <v>2792</v>
      </c>
      <c r="C1401" s="6" t="s">
        <v>2793</v>
      </c>
      <c r="D1401" s="7">
        <v>8.616</v>
      </c>
      <c r="E1401" s="7" t="s">
        <v>7</v>
      </c>
      <c r="F1401" s="8"/>
      <c r="G1401" s="8"/>
      <c r="H1401" s="8"/>
      <c r="I1401" s="4"/>
    </row>
    <row r="1402" ht="16.5" customHeight="1">
      <c r="A1402" s="5">
        <v>1481.0</v>
      </c>
      <c r="B1402" s="6" t="s">
        <v>2794</v>
      </c>
      <c r="C1402" s="6" t="s">
        <v>2795</v>
      </c>
      <c r="D1402" s="7">
        <v>8.616</v>
      </c>
      <c r="E1402" s="7" t="s">
        <v>7</v>
      </c>
      <c r="F1402" s="11"/>
      <c r="G1402" s="11"/>
      <c r="H1402" s="11"/>
      <c r="I1402" s="4"/>
    </row>
    <row r="1403" ht="16.5" customHeight="1">
      <c r="A1403" s="5">
        <v>1482.0</v>
      </c>
      <c r="B1403" s="6" t="s">
        <v>2796</v>
      </c>
      <c r="C1403" s="6" t="s">
        <v>2797</v>
      </c>
      <c r="D1403" s="7">
        <v>8.616</v>
      </c>
      <c r="E1403" s="7" t="s">
        <v>7</v>
      </c>
      <c r="F1403" s="8"/>
      <c r="G1403" s="8"/>
      <c r="H1403" s="8"/>
      <c r="I1403" s="4"/>
    </row>
    <row r="1404" ht="16.5" customHeight="1">
      <c r="A1404" s="5">
        <v>1483.0</v>
      </c>
      <c r="B1404" s="6" t="s">
        <v>2798</v>
      </c>
      <c r="C1404" s="6" t="s">
        <v>2799</v>
      </c>
      <c r="D1404" s="7">
        <v>8.616</v>
      </c>
      <c r="E1404" s="7" t="s">
        <v>7</v>
      </c>
      <c r="F1404" s="8"/>
      <c r="G1404" s="8"/>
      <c r="H1404" s="8"/>
      <c r="I1404" s="4"/>
    </row>
    <row r="1405" ht="16.5" customHeight="1">
      <c r="A1405" s="5">
        <v>1484.0</v>
      </c>
      <c r="B1405" s="6" t="s">
        <v>2800</v>
      </c>
      <c r="C1405" s="6" t="s">
        <v>2801</v>
      </c>
      <c r="D1405" s="7">
        <v>8.616</v>
      </c>
      <c r="E1405" s="7" t="s">
        <v>7</v>
      </c>
      <c r="F1405" s="8"/>
      <c r="G1405" s="8"/>
      <c r="H1405" s="8"/>
      <c r="I1405" s="4"/>
    </row>
    <row r="1406" ht="16.5" customHeight="1">
      <c r="A1406" s="5">
        <v>1485.0</v>
      </c>
      <c r="B1406" s="6" t="s">
        <v>2802</v>
      </c>
      <c r="C1406" s="6" t="s">
        <v>2803</v>
      </c>
      <c r="D1406" s="7">
        <v>8.616</v>
      </c>
      <c r="E1406" s="7" t="s">
        <v>7</v>
      </c>
      <c r="F1406" s="8"/>
      <c r="G1406" s="8"/>
      <c r="H1406" s="8"/>
      <c r="I1406" s="4"/>
    </row>
    <row r="1407" ht="16.5" customHeight="1">
      <c r="A1407" s="5">
        <v>1486.0</v>
      </c>
      <c r="B1407" s="6" t="s">
        <v>2804</v>
      </c>
      <c r="C1407" s="6" t="s">
        <v>2805</v>
      </c>
      <c r="D1407" s="7">
        <v>8.616</v>
      </c>
      <c r="E1407" s="7" t="s">
        <v>7</v>
      </c>
      <c r="F1407" s="8"/>
      <c r="G1407" s="8"/>
      <c r="H1407" s="8"/>
      <c r="I1407" s="4"/>
    </row>
    <row r="1408" ht="16.5" customHeight="1">
      <c r="A1408" s="5">
        <v>1487.0</v>
      </c>
      <c r="B1408" s="6" t="s">
        <v>2806</v>
      </c>
      <c r="C1408" s="6" t="s">
        <v>2807</v>
      </c>
      <c r="D1408" s="7">
        <v>8.616</v>
      </c>
      <c r="E1408" s="7" t="s">
        <v>7</v>
      </c>
      <c r="F1408" s="8"/>
      <c r="G1408" s="8"/>
      <c r="H1408" s="8"/>
      <c r="I1408" s="4"/>
    </row>
    <row r="1409" ht="16.5" customHeight="1">
      <c r="A1409" s="5">
        <v>1488.0</v>
      </c>
      <c r="B1409" s="6" t="s">
        <v>2808</v>
      </c>
      <c r="C1409" s="6" t="s">
        <v>2809</v>
      </c>
      <c r="D1409" s="7">
        <v>8.616</v>
      </c>
      <c r="E1409" s="7" t="s">
        <v>7</v>
      </c>
      <c r="F1409" s="8"/>
      <c r="G1409" s="8"/>
      <c r="H1409" s="8"/>
      <c r="I1409" s="4"/>
    </row>
    <row r="1410" ht="16.5" customHeight="1">
      <c r="A1410" s="5">
        <v>1489.0</v>
      </c>
      <c r="B1410" s="6" t="s">
        <v>2810</v>
      </c>
      <c r="C1410" s="6" t="s">
        <v>2811</v>
      </c>
      <c r="D1410" s="7">
        <v>8.616</v>
      </c>
      <c r="E1410" s="7" t="s">
        <v>7</v>
      </c>
      <c r="F1410" s="8"/>
      <c r="G1410" s="8"/>
      <c r="H1410" s="8"/>
      <c r="I1410" s="4"/>
    </row>
    <row r="1411" ht="16.5" customHeight="1">
      <c r="A1411" s="5">
        <v>1490.0</v>
      </c>
      <c r="B1411" s="6" t="s">
        <v>2812</v>
      </c>
      <c r="C1411" s="6" t="s">
        <v>2813</v>
      </c>
      <c r="D1411" s="7">
        <v>8.616</v>
      </c>
      <c r="E1411" s="7" t="s">
        <v>7</v>
      </c>
      <c r="F1411" s="8"/>
      <c r="G1411" s="8"/>
      <c r="H1411" s="8"/>
      <c r="I1411" s="4"/>
    </row>
    <row r="1412" ht="16.5" customHeight="1">
      <c r="A1412" s="5">
        <v>1491.0</v>
      </c>
      <c r="B1412" s="6" t="s">
        <v>2814</v>
      </c>
      <c r="C1412" s="6" t="s">
        <v>2815</v>
      </c>
      <c r="D1412" s="7">
        <v>8.616</v>
      </c>
      <c r="E1412" s="7" t="s">
        <v>7</v>
      </c>
      <c r="F1412" s="8"/>
      <c r="G1412" s="8"/>
      <c r="H1412" s="8"/>
      <c r="I1412" s="4"/>
    </row>
    <row r="1413" ht="16.5" customHeight="1">
      <c r="A1413" s="5">
        <v>1492.0</v>
      </c>
      <c r="B1413" s="6" t="s">
        <v>2816</v>
      </c>
      <c r="C1413" s="6" t="s">
        <v>2817</v>
      </c>
      <c r="D1413" s="7">
        <v>8.616</v>
      </c>
      <c r="E1413" s="7" t="s">
        <v>7</v>
      </c>
      <c r="F1413" s="8"/>
      <c r="G1413" s="8"/>
      <c r="H1413" s="8"/>
      <c r="I1413" s="4"/>
    </row>
    <row r="1414" ht="16.5" customHeight="1">
      <c r="A1414" s="5">
        <v>1493.0</v>
      </c>
      <c r="B1414" s="6" t="s">
        <v>2818</v>
      </c>
      <c r="C1414" s="6" t="s">
        <v>2819</v>
      </c>
      <c r="D1414" s="7">
        <v>8.616</v>
      </c>
      <c r="E1414" s="7" t="s">
        <v>7</v>
      </c>
      <c r="F1414" s="8"/>
      <c r="G1414" s="8"/>
      <c r="H1414" s="8"/>
      <c r="I1414" s="4"/>
    </row>
    <row r="1415" ht="16.5" customHeight="1">
      <c r="A1415" s="5">
        <v>1494.0</v>
      </c>
      <c r="B1415" s="6" t="s">
        <v>2820</v>
      </c>
      <c r="C1415" s="6" t="s">
        <v>2821</v>
      </c>
      <c r="D1415" s="7">
        <v>8.616</v>
      </c>
      <c r="E1415" s="7" t="s">
        <v>7</v>
      </c>
      <c r="F1415" s="8"/>
      <c r="G1415" s="8"/>
      <c r="H1415" s="8"/>
      <c r="I1415" s="4"/>
    </row>
    <row r="1416" ht="16.5" customHeight="1">
      <c r="A1416" s="5">
        <v>1495.0</v>
      </c>
      <c r="B1416" s="6" t="s">
        <v>2822</v>
      </c>
      <c r="C1416" s="6" t="s">
        <v>2823</v>
      </c>
      <c r="D1416" s="7">
        <v>8.616</v>
      </c>
      <c r="E1416" s="7" t="s">
        <v>7</v>
      </c>
      <c r="F1416" s="8"/>
      <c r="G1416" s="8"/>
      <c r="H1416" s="8"/>
      <c r="I1416" s="4"/>
    </row>
    <row r="1417" ht="16.5" customHeight="1">
      <c r="A1417" s="5">
        <v>1496.0</v>
      </c>
      <c r="B1417" s="6" t="s">
        <v>2824</v>
      </c>
      <c r="C1417" s="6" t="s">
        <v>2825</v>
      </c>
      <c r="D1417" s="7">
        <v>8.616</v>
      </c>
      <c r="E1417" s="7" t="s">
        <v>7</v>
      </c>
      <c r="F1417" s="8"/>
      <c r="G1417" s="8"/>
      <c r="H1417" s="8"/>
      <c r="I1417" s="4"/>
    </row>
    <row r="1418" ht="16.5" customHeight="1">
      <c r="A1418" s="5">
        <v>1497.0</v>
      </c>
      <c r="B1418" s="6" t="s">
        <v>2826</v>
      </c>
      <c r="C1418" s="6" t="s">
        <v>2827</v>
      </c>
      <c r="D1418" s="7">
        <v>8.616</v>
      </c>
      <c r="E1418" s="7" t="s">
        <v>7</v>
      </c>
      <c r="F1418" s="8"/>
      <c r="G1418" s="8"/>
      <c r="H1418" s="8"/>
      <c r="I1418" s="4"/>
    </row>
    <row r="1419" ht="16.5" customHeight="1">
      <c r="A1419" s="5">
        <v>1498.0</v>
      </c>
      <c r="B1419" s="6" t="s">
        <v>2828</v>
      </c>
      <c r="C1419" s="6" t="s">
        <v>2829</v>
      </c>
      <c r="D1419" s="7">
        <v>8.616</v>
      </c>
      <c r="E1419" s="7" t="s">
        <v>7</v>
      </c>
      <c r="F1419" s="8"/>
      <c r="G1419" s="8"/>
      <c r="H1419" s="8"/>
      <c r="I1419" s="4"/>
    </row>
    <row r="1420" ht="16.5" customHeight="1">
      <c r="A1420" s="5">
        <v>1499.0</v>
      </c>
      <c r="B1420" s="6" t="s">
        <v>2830</v>
      </c>
      <c r="C1420" s="6" t="s">
        <v>2831</v>
      </c>
      <c r="D1420" s="7">
        <v>8.616</v>
      </c>
      <c r="E1420" s="7" t="s">
        <v>7</v>
      </c>
      <c r="F1420" s="8"/>
      <c r="G1420" s="8"/>
      <c r="H1420" s="8"/>
      <c r="I1420" s="4"/>
    </row>
    <row r="1421" ht="16.5" customHeight="1">
      <c r="A1421" s="5">
        <v>1500.0</v>
      </c>
      <c r="B1421" s="6" t="s">
        <v>2832</v>
      </c>
      <c r="C1421" s="6" t="s">
        <v>2833</v>
      </c>
      <c r="D1421" s="7">
        <v>8.616</v>
      </c>
      <c r="E1421" s="7" t="s">
        <v>7</v>
      </c>
      <c r="F1421" s="8"/>
      <c r="G1421" s="8"/>
      <c r="H1421" s="8"/>
      <c r="I1421" s="4"/>
    </row>
    <row r="1422" ht="16.5" customHeight="1">
      <c r="A1422" s="5">
        <v>1501.0</v>
      </c>
      <c r="B1422" s="6" t="s">
        <v>2834</v>
      </c>
      <c r="C1422" s="6" t="s">
        <v>2835</v>
      </c>
      <c r="D1422" s="7">
        <v>8.616</v>
      </c>
      <c r="E1422" s="7" t="s">
        <v>7</v>
      </c>
      <c r="F1422" s="8"/>
      <c r="G1422" s="8"/>
      <c r="H1422" s="8"/>
      <c r="I1422" s="4"/>
    </row>
    <row r="1423" ht="16.5" customHeight="1">
      <c r="A1423" s="5">
        <v>1502.0</v>
      </c>
      <c r="B1423" s="6" t="s">
        <v>2836</v>
      </c>
      <c r="C1423" s="6" t="s">
        <v>2837</v>
      </c>
      <c r="D1423" s="7">
        <v>8.616</v>
      </c>
      <c r="E1423" s="7" t="s">
        <v>7</v>
      </c>
      <c r="F1423" s="8"/>
      <c r="G1423" s="8"/>
      <c r="H1423" s="8"/>
      <c r="I1423" s="4"/>
    </row>
    <row r="1424" ht="16.5" customHeight="1">
      <c r="A1424" s="5">
        <v>1503.0</v>
      </c>
      <c r="B1424" s="6" t="s">
        <v>2838</v>
      </c>
      <c r="C1424" s="6" t="s">
        <v>2839</v>
      </c>
      <c r="D1424" s="7">
        <v>8.616</v>
      </c>
      <c r="E1424" s="7" t="s">
        <v>7</v>
      </c>
      <c r="F1424" s="8"/>
      <c r="G1424" s="8"/>
      <c r="H1424" s="8"/>
      <c r="I1424" s="4"/>
    </row>
    <row r="1425" ht="16.5" customHeight="1">
      <c r="A1425" s="5">
        <v>1504.0</v>
      </c>
      <c r="B1425" s="6" t="s">
        <v>2840</v>
      </c>
      <c r="C1425" s="6" t="s">
        <v>2841</v>
      </c>
      <c r="D1425" s="7">
        <v>8.616</v>
      </c>
      <c r="E1425" s="7" t="s">
        <v>7</v>
      </c>
      <c r="F1425" s="8"/>
      <c r="G1425" s="8"/>
      <c r="H1425" s="8"/>
      <c r="I1425" s="4"/>
    </row>
    <row r="1426" ht="16.5" customHeight="1">
      <c r="A1426" s="5">
        <v>1505.0</v>
      </c>
      <c r="B1426" s="9" t="s">
        <v>2842</v>
      </c>
      <c r="C1426" s="6" t="s">
        <v>2843</v>
      </c>
      <c r="D1426" s="7">
        <v>8.616</v>
      </c>
      <c r="E1426" s="7" t="s">
        <v>7</v>
      </c>
      <c r="F1426" s="8"/>
      <c r="G1426" s="8"/>
      <c r="H1426" s="8"/>
      <c r="I1426" s="4"/>
    </row>
    <row r="1427" ht="16.5" customHeight="1">
      <c r="A1427" s="5">
        <v>1506.0</v>
      </c>
      <c r="B1427" s="6" t="s">
        <v>2844</v>
      </c>
      <c r="C1427" s="6" t="s">
        <v>2845</v>
      </c>
      <c r="D1427" s="7">
        <v>8.616</v>
      </c>
      <c r="E1427" s="7" t="s">
        <v>7</v>
      </c>
      <c r="F1427" s="8"/>
      <c r="G1427" s="8"/>
      <c r="H1427" s="8"/>
      <c r="I1427" s="4"/>
    </row>
    <row r="1428" ht="16.5" customHeight="1">
      <c r="A1428" s="5">
        <v>1507.0</v>
      </c>
      <c r="B1428" s="6" t="s">
        <v>2846</v>
      </c>
      <c r="C1428" s="6" t="s">
        <v>2847</v>
      </c>
      <c r="D1428" s="7">
        <v>8.616</v>
      </c>
      <c r="E1428" s="7" t="s">
        <v>7</v>
      </c>
      <c r="F1428" s="8"/>
      <c r="G1428" s="8"/>
      <c r="H1428" s="8"/>
      <c r="I1428" s="4"/>
    </row>
    <row r="1429" ht="16.5" customHeight="1">
      <c r="A1429" s="5">
        <v>1508.0</v>
      </c>
      <c r="B1429" s="9" t="s">
        <v>2848</v>
      </c>
      <c r="C1429" s="6" t="s">
        <v>2849</v>
      </c>
      <c r="D1429" s="7">
        <v>8.616</v>
      </c>
      <c r="E1429" s="7" t="s">
        <v>7</v>
      </c>
      <c r="F1429" s="8"/>
      <c r="G1429" s="8"/>
      <c r="H1429" s="8"/>
      <c r="I1429" s="4"/>
    </row>
    <row r="1430" ht="16.5" customHeight="1">
      <c r="A1430" s="5">
        <v>1509.0</v>
      </c>
      <c r="B1430" s="6" t="s">
        <v>2850</v>
      </c>
      <c r="C1430" s="6" t="s">
        <v>2851</v>
      </c>
      <c r="D1430" s="7">
        <v>8.616</v>
      </c>
      <c r="E1430" s="7" t="s">
        <v>7</v>
      </c>
      <c r="F1430" s="8"/>
      <c r="G1430" s="8"/>
      <c r="H1430" s="8"/>
      <c r="I1430" s="4"/>
    </row>
    <row r="1431" ht="16.5" customHeight="1">
      <c r="A1431" s="5">
        <v>1510.0</v>
      </c>
      <c r="B1431" s="6" t="s">
        <v>2852</v>
      </c>
      <c r="C1431" s="6" t="s">
        <v>2853</v>
      </c>
      <c r="D1431" s="7">
        <v>8.616</v>
      </c>
      <c r="E1431" s="7" t="s">
        <v>7</v>
      </c>
      <c r="F1431" s="8"/>
      <c r="G1431" s="8"/>
      <c r="H1431" s="8"/>
      <c r="I1431" s="4"/>
    </row>
    <row r="1432" ht="16.5" customHeight="1">
      <c r="A1432" s="5">
        <v>1511.0</v>
      </c>
      <c r="B1432" s="6" t="s">
        <v>2854</v>
      </c>
      <c r="C1432" s="6" t="s">
        <v>2855</v>
      </c>
      <c r="D1432" s="7">
        <v>8.616</v>
      </c>
      <c r="E1432" s="7" t="s">
        <v>7</v>
      </c>
      <c r="F1432" s="8"/>
      <c r="G1432" s="8"/>
      <c r="H1432" s="8"/>
      <c r="I1432" s="4"/>
    </row>
    <row r="1433" ht="16.5" customHeight="1">
      <c r="A1433" s="5">
        <v>1512.0</v>
      </c>
      <c r="B1433" s="6" t="s">
        <v>2856</v>
      </c>
      <c r="C1433" s="6" t="s">
        <v>2857</v>
      </c>
      <c r="D1433" s="7">
        <v>8.616</v>
      </c>
      <c r="E1433" s="7" t="s">
        <v>7</v>
      </c>
      <c r="F1433" s="8"/>
      <c r="G1433" s="8"/>
      <c r="H1433" s="8"/>
      <c r="I1433" s="4"/>
    </row>
    <row r="1434" ht="16.5" customHeight="1">
      <c r="A1434" s="5">
        <v>1513.0</v>
      </c>
      <c r="B1434" s="6" t="s">
        <v>2858</v>
      </c>
      <c r="C1434" s="6" t="s">
        <v>2859</v>
      </c>
      <c r="D1434" s="7">
        <v>8.616</v>
      </c>
      <c r="E1434" s="7" t="s">
        <v>7</v>
      </c>
      <c r="F1434" s="8"/>
      <c r="G1434" s="8"/>
      <c r="H1434" s="8"/>
      <c r="I1434" s="4"/>
    </row>
    <row r="1435" ht="16.5" customHeight="1">
      <c r="A1435" s="5">
        <v>1514.0</v>
      </c>
      <c r="B1435" s="6" t="s">
        <v>2860</v>
      </c>
      <c r="C1435" s="6" t="s">
        <v>2861</v>
      </c>
      <c r="D1435" s="7">
        <v>8.616</v>
      </c>
      <c r="E1435" s="7" t="s">
        <v>7</v>
      </c>
      <c r="F1435" s="8"/>
      <c r="G1435" s="8"/>
      <c r="H1435" s="8"/>
      <c r="I1435" s="4"/>
    </row>
    <row r="1436" ht="16.5" customHeight="1">
      <c r="A1436" s="5">
        <v>1515.0</v>
      </c>
      <c r="B1436" s="6" t="s">
        <v>2862</v>
      </c>
      <c r="C1436" s="6" t="s">
        <v>2863</v>
      </c>
      <c r="D1436" s="7">
        <v>8.616</v>
      </c>
      <c r="E1436" s="7" t="s">
        <v>7</v>
      </c>
      <c r="F1436" s="8"/>
      <c r="G1436" s="8"/>
      <c r="H1436" s="8"/>
      <c r="I1436" s="4"/>
    </row>
    <row r="1437" ht="16.5" customHeight="1">
      <c r="A1437" s="5">
        <v>1516.0</v>
      </c>
      <c r="B1437" s="6" t="s">
        <v>2864</v>
      </c>
      <c r="C1437" s="6" t="s">
        <v>2865</v>
      </c>
      <c r="D1437" s="7">
        <v>8.616</v>
      </c>
      <c r="E1437" s="7" t="s">
        <v>7</v>
      </c>
      <c r="F1437" s="8"/>
      <c r="G1437" s="8"/>
      <c r="H1437" s="8"/>
      <c r="I1437" s="4"/>
    </row>
    <row r="1438" ht="16.5" customHeight="1">
      <c r="A1438" s="5">
        <v>1517.0</v>
      </c>
      <c r="B1438" s="6" t="s">
        <v>2866</v>
      </c>
      <c r="C1438" s="6" t="s">
        <v>2867</v>
      </c>
      <c r="D1438" s="7">
        <v>8.616</v>
      </c>
      <c r="E1438" s="7" t="s">
        <v>7</v>
      </c>
      <c r="F1438" s="8"/>
      <c r="G1438" s="8"/>
      <c r="H1438" s="8"/>
      <c r="I1438" s="4"/>
    </row>
    <row r="1439" ht="16.5" customHeight="1">
      <c r="A1439" s="5">
        <v>1518.0</v>
      </c>
      <c r="B1439" s="6" t="s">
        <v>2868</v>
      </c>
      <c r="C1439" s="6" t="s">
        <v>2869</v>
      </c>
      <c r="D1439" s="7">
        <v>8.616</v>
      </c>
      <c r="E1439" s="7" t="s">
        <v>7</v>
      </c>
      <c r="F1439" s="8"/>
      <c r="G1439" s="8"/>
      <c r="H1439" s="8"/>
      <c r="I1439" s="4"/>
    </row>
    <row r="1440" ht="16.5" customHeight="1">
      <c r="A1440" s="5">
        <v>1519.0</v>
      </c>
      <c r="B1440" s="6" t="s">
        <v>2870</v>
      </c>
      <c r="C1440" s="6" t="s">
        <v>2871</v>
      </c>
      <c r="D1440" s="7">
        <v>8.616</v>
      </c>
      <c r="E1440" s="7" t="s">
        <v>7</v>
      </c>
      <c r="F1440" s="8"/>
      <c r="G1440" s="8"/>
      <c r="H1440" s="8"/>
      <c r="I1440" s="4"/>
    </row>
    <row r="1441" ht="16.5" customHeight="1">
      <c r="A1441" s="5">
        <v>1520.0</v>
      </c>
      <c r="B1441" s="6" t="s">
        <v>2872</v>
      </c>
      <c r="C1441" s="6" t="s">
        <v>2873</v>
      </c>
      <c r="D1441" s="7">
        <v>8.616</v>
      </c>
      <c r="E1441" s="7" t="s">
        <v>7</v>
      </c>
      <c r="F1441" s="8"/>
      <c r="G1441" s="8"/>
      <c r="H1441" s="8"/>
      <c r="I1441" s="4"/>
    </row>
    <row r="1442" ht="16.5" customHeight="1">
      <c r="A1442" s="5">
        <v>1521.0</v>
      </c>
      <c r="B1442" s="6" t="s">
        <v>2874</v>
      </c>
      <c r="C1442" s="6" t="s">
        <v>2875</v>
      </c>
      <c r="D1442" s="7">
        <v>8.616</v>
      </c>
      <c r="E1442" s="7" t="s">
        <v>7</v>
      </c>
      <c r="F1442" s="8"/>
      <c r="G1442" s="8"/>
      <c r="H1442" s="8"/>
      <c r="I1442" s="4"/>
    </row>
    <row r="1443" ht="16.5" customHeight="1">
      <c r="A1443" s="5">
        <v>1522.0</v>
      </c>
      <c r="B1443" s="10" t="s">
        <v>2876</v>
      </c>
      <c r="C1443" s="6" t="s">
        <v>2877</v>
      </c>
      <c r="D1443" s="7">
        <v>8.616</v>
      </c>
      <c r="E1443" s="7" t="s">
        <v>7</v>
      </c>
      <c r="F1443" s="8"/>
      <c r="G1443" s="8"/>
      <c r="H1443" s="8"/>
      <c r="I1443" s="4"/>
    </row>
    <row r="1444" ht="16.5" customHeight="1">
      <c r="A1444" s="5">
        <v>1523.0</v>
      </c>
      <c r="B1444" s="6" t="s">
        <v>2878</v>
      </c>
      <c r="C1444" s="6" t="s">
        <v>2879</v>
      </c>
      <c r="D1444" s="7">
        <v>8.616</v>
      </c>
      <c r="E1444" s="7" t="s">
        <v>7</v>
      </c>
      <c r="F1444" s="8"/>
      <c r="G1444" s="8"/>
      <c r="H1444" s="8"/>
      <c r="I1444" s="4"/>
    </row>
    <row r="1445" ht="16.5" customHeight="1">
      <c r="A1445" s="5">
        <v>1524.0</v>
      </c>
      <c r="B1445" s="6" t="s">
        <v>2880</v>
      </c>
      <c r="C1445" s="6" t="s">
        <v>2881</v>
      </c>
      <c r="D1445" s="7">
        <v>8.616</v>
      </c>
      <c r="E1445" s="7" t="s">
        <v>7</v>
      </c>
      <c r="F1445" s="8"/>
      <c r="G1445" s="8"/>
      <c r="H1445" s="8"/>
      <c r="I1445" s="4"/>
    </row>
    <row r="1446" ht="16.5" customHeight="1">
      <c r="A1446" s="5">
        <v>1525.0</v>
      </c>
      <c r="B1446" s="6" t="s">
        <v>2882</v>
      </c>
      <c r="C1446" s="6" t="s">
        <v>2883</v>
      </c>
      <c r="D1446" s="7">
        <v>8.616</v>
      </c>
      <c r="E1446" s="7" t="s">
        <v>7</v>
      </c>
      <c r="F1446" s="8"/>
      <c r="G1446" s="8"/>
      <c r="H1446" s="8"/>
      <c r="I1446" s="4"/>
    </row>
    <row r="1447" ht="16.5" customHeight="1">
      <c r="A1447" s="5">
        <v>1526.0</v>
      </c>
      <c r="B1447" s="6" t="s">
        <v>2884</v>
      </c>
      <c r="C1447" s="6" t="s">
        <v>2885</v>
      </c>
      <c r="D1447" s="7">
        <v>8.616</v>
      </c>
      <c r="E1447" s="7" t="s">
        <v>7</v>
      </c>
      <c r="F1447" s="8"/>
      <c r="G1447" s="8"/>
      <c r="H1447" s="8"/>
      <c r="I1447" s="4"/>
    </row>
    <row r="1448" ht="16.5" customHeight="1">
      <c r="A1448" s="5">
        <v>1527.0</v>
      </c>
      <c r="B1448" s="6" t="s">
        <v>2886</v>
      </c>
      <c r="C1448" s="6" t="s">
        <v>2887</v>
      </c>
      <c r="D1448" s="7">
        <v>8.616</v>
      </c>
      <c r="E1448" s="7" t="s">
        <v>7</v>
      </c>
      <c r="F1448" s="8"/>
      <c r="G1448" s="8"/>
      <c r="H1448" s="8"/>
      <c r="I1448" s="4"/>
    </row>
    <row r="1449" ht="16.5" customHeight="1">
      <c r="A1449" s="5">
        <v>1528.0</v>
      </c>
      <c r="B1449" s="6" t="s">
        <v>2888</v>
      </c>
      <c r="C1449" s="6" t="s">
        <v>2889</v>
      </c>
      <c r="D1449" s="7">
        <v>8.616</v>
      </c>
      <c r="E1449" s="7" t="s">
        <v>7</v>
      </c>
      <c r="F1449" s="8"/>
      <c r="G1449" s="8"/>
      <c r="H1449" s="8"/>
      <c r="I1449" s="4"/>
    </row>
    <row r="1450" ht="16.5" customHeight="1">
      <c r="A1450" s="5">
        <v>1529.0</v>
      </c>
      <c r="B1450" s="6" t="s">
        <v>2890</v>
      </c>
      <c r="C1450" s="6" t="s">
        <v>2891</v>
      </c>
      <c r="D1450" s="7">
        <v>8.616</v>
      </c>
      <c r="E1450" s="7" t="s">
        <v>7</v>
      </c>
      <c r="F1450" s="8"/>
      <c r="G1450" s="8"/>
      <c r="H1450" s="8"/>
      <c r="I1450" s="4"/>
    </row>
    <row r="1451" ht="16.5" customHeight="1">
      <c r="A1451" s="5">
        <v>1530.0</v>
      </c>
      <c r="B1451" s="6" t="s">
        <v>2892</v>
      </c>
      <c r="C1451" s="6" t="s">
        <v>2893</v>
      </c>
      <c r="D1451" s="7">
        <v>8.616</v>
      </c>
      <c r="E1451" s="7" t="s">
        <v>7</v>
      </c>
      <c r="F1451" s="8"/>
      <c r="G1451" s="8"/>
      <c r="H1451" s="8"/>
      <c r="I1451" s="4"/>
    </row>
    <row r="1452" ht="16.5" customHeight="1">
      <c r="A1452" s="5">
        <v>1531.0</v>
      </c>
      <c r="B1452" s="6" t="s">
        <v>2894</v>
      </c>
      <c r="C1452" s="6" t="s">
        <v>2895</v>
      </c>
      <c r="D1452" s="7">
        <v>8.616</v>
      </c>
      <c r="E1452" s="7" t="s">
        <v>7</v>
      </c>
      <c r="F1452" s="8"/>
      <c r="G1452" s="8"/>
      <c r="H1452" s="8"/>
      <c r="I1452" s="4"/>
    </row>
    <row r="1453" ht="16.5" customHeight="1">
      <c r="A1453" s="5">
        <v>1532.0</v>
      </c>
      <c r="B1453" s="6" t="s">
        <v>2896</v>
      </c>
      <c r="C1453" s="6" t="s">
        <v>2897</v>
      </c>
      <c r="D1453" s="7">
        <v>8.616</v>
      </c>
      <c r="E1453" s="7" t="s">
        <v>7</v>
      </c>
      <c r="F1453" s="8"/>
      <c r="G1453" s="8"/>
      <c r="H1453" s="8"/>
      <c r="I1453" s="4"/>
    </row>
    <row r="1454" ht="16.5" customHeight="1">
      <c r="A1454" s="5">
        <v>1533.0</v>
      </c>
      <c r="B1454" s="6" t="s">
        <v>2898</v>
      </c>
      <c r="C1454" s="6" t="s">
        <v>2899</v>
      </c>
      <c r="D1454" s="7">
        <v>8.616</v>
      </c>
      <c r="E1454" s="7" t="s">
        <v>7</v>
      </c>
      <c r="F1454" s="8"/>
      <c r="G1454" s="8"/>
      <c r="H1454" s="8"/>
      <c r="I1454" s="4"/>
    </row>
    <row r="1455" ht="16.5" customHeight="1">
      <c r="A1455" s="5">
        <v>1534.0</v>
      </c>
      <c r="B1455" s="6" t="s">
        <v>2900</v>
      </c>
      <c r="C1455" s="6" t="s">
        <v>2901</v>
      </c>
      <c r="D1455" s="7">
        <v>8.616</v>
      </c>
      <c r="E1455" s="7" t="s">
        <v>7</v>
      </c>
      <c r="F1455" s="8"/>
      <c r="G1455" s="8"/>
      <c r="H1455" s="8"/>
      <c r="I1455" s="4"/>
    </row>
    <row r="1456" ht="16.5" customHeight="1">
      <c r="A1456" s="5">
        <v>1535.0</v>
      </c>
      <c r="B1456" s="6" t="s">
        <v>2902</v>
      </c>
      <c r="C1456" s="6" t="s">
        <v>2903</v>
      </c>
      <c r="D1456" s="7">
        <v>8.616</v>
      </c>
      <c r="E1456" s="7" t="s">
        <v>7</v>
      </c>
      <c r="F1456" s="8"/>
      <c r="G1456" s="8"/>
      <c r="H1456" s="8"/>
      <c r="I1456" s="4"/>
    </row>
    <row r="1457" ht="16.5" customHeight="1">
      <c r="A1457" s="5">
        <v>1536.0</v>
      </c>
      <c r="B1457" s="6" t="s">
        <v>2904</v>
      </c>
      <c r="C1457" s="6" t="s">
        <v>2905</v>
      </c>
      <c r="D1457" s="7">
        <v>8.616</v>
      </c>
      <c r="E1457" s="7" t="s">
        <v>7</v>
      </c>
      <c r="F1457" s="8"/>
      <c r="G1457" s="8"/>
      <c r="H1457" s="8"/>
      <c r="I1457" s="4"/>
    </row>
    <row r="1458" ht="16.5" customHeight="1">
      <c r="A1458" s="5">
        <v>1537.0</v>
      </c>
      <c r="B1458" s="6" t="s">
        <v>2906</v>
      </c>
      <c r="C1458" s="6" t="s">
        <v>2907</v>
      </c>
      <c r="D1458" s="7">
        <v>8.616</v>
      </c>
      <c r="E1458" s="7" t="s">
        <v>7</v>
      </c>
      <c r="F1458" s="8"/>
      <c r="G1458" s="8"/>
      <c r="H1458" s="8"/>
      <c r="I1458" s="4"/>
    </row>
    <row r="1459" ht="16.5" customHeight="1">
      <c r="A1459" s="5">
        <v>1538.0</v>
      </c>
      <c r="B1459" s="6" t="s">
        <v>2908</v>
      </c>
      <c r="C1459" s="6" t="s">
        <v>2909</v>
      </c>
      <c r="D1459" s="7">
        <v>8.616</v>
      </c>
      <c r="E1459" s="7" t="s">
        <v>7</v>
      </c>
      <c r="F1459" s="8"/>
      <c r="G1459" s="8"/>
      <c r="H1459" s="8"/>
      <c r="I1459" s="4"/>
    </row>
    <row r="1460" ht="16.5" customHeight="1">
      <c r="A1460" s="5">
        <v>1539.0</v>
      </c>
      <c r="B1460" s="6" t="s">
        <v>2910</v>
      </c>
      <c r="C1460" s="6" t="s">
        <v>2911</v>
      </c>
      <c r="D1460" s="7">
        <v>8.616</v>
      </c>
      <c r="E1460" s="7" t="s">
        <v>7</v>
      </c>
      <c r="F1460" s="8"/>
      <c r="G1460" s="8"/>
      <c r="H1460" s="8"/>
      <c r="I1460" s="4"/>
    </row>
    <row r="1461" ht="16.5" customHeight="1">
      <c r="A1461" s="5">
        <v>1540.0</v>
      </c>
      <c r="B1461" s="6" t="s">
        <v>2912</v>
      </c>
      <c r="C1461" s="6" t="s">
        <v>2913</v>
      </c>
      <c r="D1461" s="7">
        <v>8.616</v>
      </c>
      <c r="E1461" s="7" t="s">
        <v>7</v>
      </c>
      <c r="F1461" s="8"/>
      <c r="G1461" s="8"/>
      <c r="H1461" s="8"/>
      <c r="I1461" s="4"/>
    </row>
    <row r="1462" ht="16.5" customHeight="1">
      <c r="A1462" s="5">
        <v>1541.0</v>
      </c>
      <c r="B1462" s="6" t="s">
        <v>2914</v>
      </c>
      <c r="C1462" s="6" t="s">
        <v>2915</v>
      </c>
      <c r="D1462" s="7">
        <v>8.616</v>
      </c>
      <c r="E1462" s="7" t="s">
        <v>7</v>
      </c>
      <c r="F1462" s="8"/>
      <c r="G1462" s="8"/>
      <c r="H1462" s="8"/>
      <c r="I1462" s="4"/>
    </row>
    <row r="1463" ht="16.5" customHeight="1">
      <c r="A1463" s="5">
        <v>1542.0</v>
      </c>
      <c r="B1463" s="6" t="s">
        <v>2916</v>
      </c>
      <c r="C1463" s="6" t="s">
        <v>2917</v>
      </c>
      <c r="D1463" s="7">
        <v>8.616</v>
      </c>
      <c r="E1463" s="7" t="s">
        <v>7</v>
      </c>
      <c r="F1463" s="8"/>
      <c r="G1463" s="8"/>
      <c r="H1463" s="8"/>
      <c r="I1463" s="4"/>
    </row>
    <row r="1464" ht="16.5" customHeight="1">
      <c r="A1464" s="5">
        <v>1543.0</v>
      </c>
      <c r="B1464" s="6" t="s">
        <v>2918</v>
      </c>
      <c r="C1464" s="6" t="s">
        <v>2919</v>
      </c>
      <c r="D1464" s="7">
        <v>8.616</v>
      </c>
      <c r="E1464" s="7" t="s">
        <v>7</v>
      </c>
      <c r="F1464" s="8"/>
      <c r="G1464" s="8"/>
      <c r="H1464" s="8"/>
      <c r="I1464" s="4"/>
    </row>
    <row r="1465" ht="16.5" customHeight="1">
      <c r="A1465" s="5">
        <v>1544.0</v>
      </c>
      <c r="B1465" s="10" t="s">
        <v>2920</v>
      </c>
      <c r="C1465" s="6" t="s">
        <v>2921</v>
      </c>
      <c r="D1465" s="7">
        <v>8.616</v>
      </c>
      <c r="E1465" s="7" t="s">
        <v>7</v>
      </c>
      <c r="F1465" s="8"/>
      <c r="G1465" s="8"/>
      <c r="H1465" s="8"/>
      <c r="I1465" s="4"/>
    </row>
    <row r="1466" ht="16.5" customHeight="1">
      <c r="A1466" s="5">
        <v>1545.0</v>
      </c>
      <c r="B1466" s="6" t="s">
        <v>2922</v>
      </c>
      <c r="C1466" s="6" t="s">
        <v>2923</v>
      </c>
      <c r="D1466" s="7">
        <v>8.616</v>
      </c>
      <c r="E1466" s="7" t="s">
        <v>7</v>
      </c>
      <c r="F1466" s="8"/>
      <c r="G1466" s="8"/>
      <c r="H1466" s="8"/>
      <c r="I1466" s="4"/>
    </row>
    <row r="1467" ht="16.5" customHeight="1">
      <c r="A1467" s="5">
        <v>1546.0</v>
      </c>
      <c r="B1467" s="6" t="s">
        <v>2924</v>
      </c>
      <c r="C1467" s="6" t="s">
        <v>2925</v>
      </c>
      <c r="D1467" s="7">
        <v>8.616</v>
      </c>
      <c r="E1467" s="7" t="s">
        <v>7</v>
      </c>
      <c r="F1467" s="8"/>
      <c r="G1467" s="8"/>
      <c r="H1467" s="8"/>
      <c r="I1467" s="4"/>
    </row>
    <row r="1468" ht="16.5" customHeight="1">
      <c r="A1468" s="5">
        <v>1547.0</v>
      </c>
      <c r="B1468" s="9" t="s">
        <v>2926</v>
      </c>
      <c r="C1468" s="6" t="s">
        <v>2927</v>
      </c>
      <c r="D1468" s="7">
        <v>8.616</v>
      </c>
      <c r="E1468" s="7" t="s">
        <v>7</v>
      </c>
      <c r="F1468" s="8"/>
      <c r="G1468" s="8"/>
      <c r="H1468" s="8"/>
      <c r="I1468" s="4"/>
    </row>
    <row r="1469" ht="16.5" customHeight="1">
      <c r="A1469" s="5">
        <v>1548.0</v>
      </c>
      <c r="B1469" s="6" t="s">
        <v>2928</v>
      </c>
      <c r="C1469" s="6" t="s">
        <v>2929</v>
      </c>
      <c r="D1469" s="7">
        <v>8.616</v>
      </c>
      <c r="E1469" s="7" t="s">
        <v>7</v>
      </c>
      <c r="F1469" s="8"/>
      <c r="G1469" s="8"/>
      <c r="H1469" s="8"/>
      <c r="I1469" s="4"/>
    </row>
    <row r="1470" ht="16.5" customHeight="1">
      <c r="A1470" s="5">
        <v>1549.0</v>
      </c>
      <c r="B1470" s="6" t="s">
        <v>2930</v>
      </c>
      <c r="C1470" s="6" t="s">
        <v>2931</v>
      </c>
      <c r="D1470" s="7">
        <v>8.616</v>
      </c>
      <c r="E1470" s="7" t="s">
        <v>7</v>
      </c>
      <c r="F1470" s="8"/>
      <c r="G1470" s="8"/>
      <c r="H1470" s="8"/>
      <c r="I1470" s="4"/>
    </row>
    <row r="1471" ht="16.5" customHeight="1">
      <c r="A1471" s="5">
        <v>1550.0</v>
      </c>
      <c r="B1471" s="6" t="s">
        <v>2932</v>
      </c>
      <c r="C1471" s="6" t="s">
        <v>2933</v>
      </c>
      <c r="D1471" s="7">
        <v>8.616</v>
      </c>
      <c r="E1471" s="7" t="s">
        <v>7</v>
      </c>
      <c r="F1471" s="8"/>
      <c r="G1471" s="8"/>
      <c r="H1471" s="8"/>
      <c r="I1471" s="4"/>
    </row>
    <row r="1472" ht="16.5" customHeight="1">
      <c r="A1472" s="5">
        <v>1551.0</v>
      </c>
      <c r="B1472" s="6" t="s">
        <v>2934</v>
      </c>
      <c r="C1472" s="6" t="s">
        <v>2935</v>
      </c>
      <c r="D1472" s="7">
        <v>8.616</v>
      </c>
      <c r="E1472" s="7" t="s">
        <v>7</v>
      </c>
      <c r="F1472" s="8"/>
      <c r="G1472" s="8"/>
      <c r="H1472" s="8"/>
      <c r="I1472" s="4"/>
    </row>
    <row r="1473" ht="16.5" customHeight="1">
      <c r="A1473" s="5">
        <v>1552.0</v>
      </c>
      <c r="B1473" s="6" t="s">
        <v>2936</v>
      </c>
      <c r="C1473" s="6" t="s">
        <v>2937</v>
      </c>
      <c r="D1473" s="7">
        <v>8.616</v>
      </c>
      <c r="E1473" s="7" t="s">
        <v>7</v>
      </c>
      <c r="F1473" s="8"/>
      <c r="G1473" s="8"/>
      <c r="H1473" s="8"/>
      <c r="I1473" s="4"/>
    </row>
    <row r="1474" ht="16.5" customHeight="1">
      <c r="A1474" s="5">
        <v>1553.0</v>
      </c>
      <c r="B1474" s="6" t="s">
        <v>2938</v>
      </c>
      <c r="C1474" s="6" t="s">
        <v>2939</v>
      </c>
      <c r="D1474" s="7">
        <v>8.616</v>
      </c>
      <c r="E1474" s="7" t="s">
        <v>7</v>
      </c>
      <c r="F1474" s="8"/>
      <c r="G1474" s="8"/>
      <c r="H1474" s="8"/>
      <c r="I1474" s="4"/>
    </row>
    <row r="1475" ht="16.5" customHeight="1">
      <c r="A1475" s="5">
        <v>1554.0</v>
      </c>
      <c r="B1475" s="6" t="s">
        <v>2940</v>
      </c>
      <c r="C1475" s="6" t="s">
        <v>2941</v>
      </c>
      <c r="D1475" s="7">
        <v>8.616</v>
      </c>
      <c r="E1475" s="7" t="s">
        <v>7</v>
      </c>
      <c r="F1475" s="8"/>
      <c r="G1475" s="8"/>
      <c r="H1475" s="8"/>
      <c r="I1475" s="4"/>
    </row>
    <row r="1476" ht="16.5" customHeight="1">
      <c r="A1476" s="5">
        <v>1555.0</v>
      </c>
      <c r="B1476" s="6" t="s">
        <v>2942</v>
      </c>
      <c r="C1476" s="6" t="s">
        <v>2943</v>
      </c>
      <c r="D1476" s="7">
        <v>8.616</v>
      </c>
      <c r="E1476" s="7" t="s">
        <v>7</v>
      </c>
      <c r="F1476" s="8"/>
      <c r="G1476" s="8"/>
      <c r="H1476" s="8"/>
      <c r="I1476" s="4"/>
    </row>
    <row r="1477" ht="16.5" customHeight="1">
      <c r="A1477" s="5">
        <v>1556.0</v>
      </c>
      <c r="B1477" s="6" t="s">
        <v>2944</v>
      </c>
      <c r="C1477" s="6" t="s">
        <v>2945</v>
      </c>
      <c r="D1477" s="7">
        <v>8.616</v>
      </c>
      <c r="E1477" s="7" t="s">
        <v>7</v>
      </c>
      <c r="F1477" s="8"/>
      <c r="G1477" s="8"/>
      <c r="H1477" s="8"/>
      <c r="I1477" s="4"/>
    </row>
    <row r="1478" ht="16.5" customHeight="1">
      <c r="A1478" s="5">
        <v>1557.0</v>
      </c>
      <c r="B1478" s="6" t="s">
        <v>2946</v>
      </c>
      <c r="C1478" s="6" t="s">
        <v>2947</v>
      </c>
      <c r="D1478" s="7">
        <v>8.616</v>
      </c>
      <c r="E1478" s="7" t="s">
        <v>7</v>
      </c>
      <c r="F1478" s="8"/>
      <c r="G1478" s="8"/>
      <c r="H1478" s="8"/>
      <c r="I1478" s="4"/>
    </row>
    <row r="1479" ht="16.5" customHeight="1">
      <c r="A1479" s="5">
        <v>1558.0</v>
      </c>
      <c r="B1479" s="6" t="s">
        <v>2948</v>
      </c>
      <c r="C1479" s="6" t="s">
        <v>2949</v>
      </c>
      <c r="D1479" s="7">
        <v>8.616</v>
      </c>
      <c r="E1479" s="7" t="s">
        <v>7</v>
      </c>
      <c r="F1479" s="8"/>
      <c r="G1479" s="8"/>
      <c r="H1479" s="8"/>
      <c r="I1479" s="4"/>
    </row>
    <row r="1480" ht="16.5" customHeight="1">
      <c r="A1480" s="5">
        <v>1559.0</v>
      </c>
      <c r="B1480" s="6" t="s">
        <v>2950</v>
      </c>
      <c r="C1480" s="6" t="s">
        <v>2951</v>
      </c>
      <c r="D1480" s="7">
        <v>8.616</v>
      </c>
      <c r="E1480" s="7" t="s">
        <v>7</v>
      </c>
      <c r="F1480" s="8"/>
      <c r="G1480" s="8"/>
      <c r="H1480" s="8"/>
      <c r="I1480" s="4"/>
    </row>
    <row r="1481" ht="16.5" customHeight="1">
      <c r="A1481" s="5">
        <v>1560.0</v>
      </c>
      <c r="B1481" s="6" t="s">
        <v>2952</v>
      </c>
      <c r="C1481" s="6" t="s">
        <v>2953</v>
      </c>
      <c r="D1481" s="7">
        <v>8.616</v>
      </c>
      <c r="E1481" s="7" t="s">
        <v>7</v>
      </c>
      <c r="F1481" s="8"/>
      <c r="G1481" s="8"/>
      <c r="H1481" s="8"/>
      <c r="I1481" s="4"/>
    </row>
    <row r="1482" ht="16.5" customHeight="1">
      <c r="A1482" s="5">
        <v>1561.0</v>
      </c>
      <c r="B1482" s="6" t="s">
        <v>2954</v>
      </c>
      <c r="C1482" s="6" t="s">
        <v>2955</v>
      </c>
      <c r="D1482" s="7">
        <v>8.616</v>
      </c>
      <c r="E1482" s="7" t="s">
        <v>7</v>
      </c>
      <c r="F1482" s="8"/>
      <c r="G1482" s="8"/>
      <c r="H1482" s="8"/>
      <c r="I1482" s="4"/>
    </row>
    <row r="1483" ht="16.5" customHeight="1">
      <c r="A1483" s="5">
        <v>1562.0</v>
      </c>
      <c r="B1483" s="6" t="s">
        <v>2956</v>
      </c>
      <c r="C1483" s="6" t="s">
        <v>2957</v>
      </c>
      <c r="D1483" s="7">
        <v>8.616</v>
      </c>
      <c r="E1483" s="7" t="s">
        <v>7</v>
      </c>
      <c r="F1483" s="8"/>
      <c r="G1483" s="8"/>
      <c r="H1483" s="8"/>
      <c r="I1483" s="4"/>
    </row>
    <row r="1484" ht="16.5" customHeight="1">
      <c r="A1484" s="5">
        <v>1563.0</v>
      </c>
      <c r="B1484" s="10" t="s">
        <v>2958</v>
      </c>
      <c r="C1484" s="6" t="s">
        <v>2959</v>
      </c>
      <c r="D1484" s="7">
        <v>8.616</v>
      </c>
      <c r="E1484" s="7" t="s">
        <v>7</v>
      </c>
      <c r="F1484" s="8"/>
      <c r="G1484" s="8"/>
      <c r="H1484" s="8"/>
      <c r="I1484" s="4"/>
    </row>
    <row r="1485" ht="16.5" customHeight="1">
      <c r="A1485" s="5">
        <v>1564.0</v>
      </c>
      <c r="B1485" s="10" t="s">
        <v>2960</v>
      </c>
      <c r="C1485" s="6" t="s">
        <v>2961</v>
      </c>
      <c r="D1485" s="7">
        <v>8.616</v>
      </c>
      <c r="E1485" s="7" t="s">
        <v>7</v>
      </c>
      <c r="F1485" s="8"/>
      <c r="G1485" s="8"/>
      <c r="H1485" s="8"/>
      <c r="I1485" s="4"/>
    </row>
    <row r="1486" ht="16.5" customHeight="1">
      <c r="A1486" s="5">
        <v>1565.0</v>
      </c>
      <c r="B1486" s="6" t="s">
        <v>2962</v>
      </c>
      <c r="C1486" s="6" t="s">
        <v>2963</v>
      </c>
      <c r="D1486" s="7">
        <v>8.616</v>
      </c>
      <c r="E1486" s="7" t="s">
        <v>7</v>
      </c>
      <c r="F1486" s="8"/>
      <c r="G1486" s="8"/>
      <c r="H1486" s="8"/>
      <c r="I1486" s="4"/>
    </row>
    <row r="1487" ht="16.5" customHeight="1">
      <c r="A1487" s="5">
        <v>1566.0</v>
      </c>
      <c r="B1487" s="6" t="s">
        <v>2964</v>
      </c>
      <c r="C1487" s="6" t="s">
        <v>2965</v>
      </c>
      <c r="D1487" s="7">
        <v>8.616</v>
      </c>
      <c r="E1487" s="7" t="s">
        <v>7</v>
      </c>
      <c r="F1487" s="8"/>
      <c r="G1487" s="8"/>
      <c r="H1487" s="8"/>
      <c r="I1487" s="4"/>
    </row>
    <row r="1488" ht="16.5" customHeight="1">
      <c r="A1488" s="5">
        <v>1567.0</v>
      </c>
      <c r="B1488" s="6" t="s">
        <v>2966</v>
      </c>
      <c r="C1488" s="6" t="s">
        <v>2967</v>
      </c>
      <c r="D1488" s="7">
        <v>8.616</v>
      </c>
      <c r="E1488" s="7" t="s">
        <v>7</v>
      </c>
      <c r="F1488" s="8"/>
      <c r="G1488" s="8"/>
      <c r="H1488" s="8"/>
      <c r="I1488" s="4"/>
    </row>
    <row r="1489" ht="16.5" customHeight="1">
      <c r="A1489" s="5">
        <v>1568.0</v>
      </c>
      <c r="B1489" s="6" t="s">
        <v>2968</v>
      </c>
      <c r="C1489" s="6" t="s">
        <v>2969</v>
      </c>
      <c r="D1489" s="7">
        <v>8.616</v>
      </c>
      <c r="E1489" s="7" t="s">
        <v>7</v>
      </c>
      <c r="F1489" s="8"/>
      <c r="G1489" s="8"/>
      <c r="H1489" s="8"/>
      <c r="I1489" s="4"/>
    </row>
    <row r="1490" ht="16.5" customHeight="1">
      <c r="A1490" s="5">
        <v>1569.0</v>
      </c>
      <c r="B1490" s="9" t="s">
        <v>2970</v>
      </c>
      <c r="C1490" s="6" t="s">
        <v>2971</v>
      </c>
      <c r="D1490" s="7">
        <v>8.616</v>
      </c>
      <c r="E1490" s="7" t="s">
        <v>7</v>
      </c>
      <c r="F1490" s="8"/>
      <c r="G1490" s="8"/>
      <c r="H1490" s="8"/>
      <c r="I1490" s="4"/>
    </row>
    <row r="1491" ht="16.5" customHeight="1">
      <c r="A1491" s="5">
        <v>1570.0</v>
      </c>
      <c r="B1491" s="6" t="s">
        <v>2972</v>
      </c>
      <c r="C1491" s="6" t="s">
        <v>2973</v>
      </c>
      <c r="D1491" s="7">
        <v>8.616</v>
      </c>
      <c r="E1491" s="7" t="s">
        <v>7</v>
      </c>
      <c r="F1491" s="8"/>
      <c r="G1491" s="8"/>
      <c r="H1491" s="8"/>
      <c r="I1491" s="4"/>
    </row>
    <row r="1492" ht="16.5" customHeight="1">
      <c r="A1492" s="5">
        <v>1571.0</v>
      </c>
      <c r="B1492" s="6" t="s">
        <v>2974</v>
      </c>
      <c r="C1492" s="6" t="s">
        <v>2975</v>
      </c>
      <c r="D1492" s="7">
        <v>8.616</v>
      </c>
      <c r="E1492" s="7" t="s">
        <v>7</v>
      </c>
      <c r="F1492" s="8"/>
      <c r="G1492" s="8"/>
      <c r="H1492" s="8"/>
      <c r="I1492" s="4"/>
    </row>
    <row r="1493" ht="16.5" customHeight="1">
      <c r="A1493" s="5">
        <v>1572.0</v>
      </c>
      <c r="B1493" s="6" t="s">
        <v>2976</v>
      </c>
      <c r="C1493" s="6" t="s">
        <v>2977</v>
      </c>
      <c r="D1493" s="7">
        <v>8.616</v>
      </c>
      <c r="E1493" s="7" t="s">
        <v>7</v>
      </c>
      <c r="F1493" s="8"/>
      <c r="G1493" s="8"/>
      <c r="H1493" s="8"/>
      <c r="I1493" s="4"/>
    </row>
    <row r="1494" ht="16.5" customHeight="1">
      <c r="A1494" s="5">
        <v>1573.0</v>
      </c>
      <c r="B1494" s="6" t="s">
        <v>2978</v>
      </c>
      <c r="C1494" s="6" t="s">
        <v>2979</v>
      </c>
      <c r="D1494" s="7">
        <v>8.616</v>
      </c>
      <c r="E1494" s="7" t="s">
        <v>7</v>
      </c>
      <c r="F1494" s="8"/>
      <c r="G1494" s="8"/>
      <c r="H1494" s="8"/>
      <c r="I1494" s="4"/>
    </row>
    <row r="1495" ht="16.5" customHeight="1">
      <c r="A1495" s="5">
        <v>1574.0</v>
      </c>
      <c r="B1495" s="6" t="s">
        <v>2980</v>
      </c>
      <c r="C1495" s="6" t="s">
        <v>2981</v>
      </c>
      <c r="D1495" s="7">
        <v>8.616</v>
      </c>
      <c r="E1495" s="7" t="s">
        <v>7</v>
      </c>
      <c r="F1495" s="8"/>
      <c r="G1495" s="8"/>
      <c r="H1495" s="8"/>
      <c r="I1495" s="4"/>
    </row>
    <row r="1496" ht="16.5" customHeight="1">
      <c r="A1496" s="5">
        <v>1575.0</v>
      </c>
      <c r="B1496" s="6" t="s">
        <v>2982</v>
      </c>
      <c r="C1496" s="6" t="s">
        <v>2983</v>
      </c>
      <c r="D1496" s="7">
        <v>8.616</v>
      </c>
      <c r="E1496" s="7" t="s">
        <v>7</v>
      </c>
      <c r="F1496" s="8"/>
      <c r="G1496" s="8"/>
      <c r="H1496" s="8"/>
      <c r="I1496" s="4"/>
    </row>
    <row r="1497" ht="16.5" customHeight="1">
      <c r="A1497" s="5">
        <v>1576.0</v>
      </c>
      <c r="B1497" s="6" t="s">
        <v>2984</v>
      </c>
      <c r="C1497" s="6" t="s">
        <v>2985</v>
      </c>
      <c r="D1497" s="7">
        <v>8.616</v>
      </c>
      <c r="E1497" s="7" t="s">
        <v>7</v>
      </c>
      <c r="F1497" s="8"/>
      <c r="G1497" s="8"/>
      <c r="H1497" s="8"/>
      <c r="I1497" s="4"/>
    </row>
    <row r="1498" ht="16.5" customHeight="1">
      <c r="A1498" s="5">
        <v>1577.0</v>
      </c>
      <c r="B1498" s="6" t="s">
        <v>2986</v>
      </c>
      <c r="C1498" s="6" t="s">
        <v>2987</v>
      </c>
      <c r="D1498" s="7">
        <v>8.616</v>
      </c>
      <c r="E1498" s="7" t="s">
        <v>7</v>
      </c>
      <c r="F1498" s="8"/>
      <c r="G1498" s="8"/>
      <c r="H1498" s="8"/>
      <c r="I1498" s="4"/>
    </row>
    <row r="1499" ht="16.5" customHeight="1">
      <c r="A1499" s="5">
        <v>1578.0</v>
      </c>
      <c r="B1499" s="6" t="s">
        <v>2988</v>
      </c>
      <c r="C1499" s="6" t="s">
        <v>2989</v>
      </c>
      <c r="D1499" s="7">
        <v>8.616</v>
      </c>
      <c r="E1499" s="7" t="s">
        <v>7</v>
      </c>
      <c r="F1499" s="8"/>
      <c r="G1499" s="8"/>
      <c r="H1499" s="8"/>
      <c r="I1499" s="4"/>
    </row>
    <row r="1500" ht="16.5" customHeight="1">
      <c r="A1500" s="5">
        <v>1579.0</v>
      </c>
      <c r="B1500" s="6" t="s">
        <v>2990</v>
      </c>
      <c r="C1500" s="6" t="s">
        <v>2991</v>
      </c>
      <c r="D1500" s="7">
        <v>8.616</v>
      </c>
      <c r="E1500" s="7" t="s">
        <v>7</v>
      </c>
      <c r="F1500" s="8"/>
      <c r="G1500" s="8"/>
      <c r="H1500" s="8"/>
      <c r="I1500" s="4"/>
    </row>
    <row r="1501" ht="16.5" customHeight="1">
      <c r="A1501" s="5">
        <v>1580.0</v>
      </c>
      <c r="B1501" s="6" t="s">
        <v>2992</v>
      </c>
      <c r="C1501" s="6" t="s">
        <v>2993</v>
      </c>
      <c r="D1501" s="7">
        <v>8.616</v>
      </c>
      <c r="E1501" s="7" t="s">
        <v>7</v>
      </c>
      <c r="F1501" s="8"/>
      <c r="G1501" s="8"/>
      <c r="H1501" s="8"/>
      <c r="I1501" s="4"/>
    </row>
    <row r="1502" ht="16.5" customHeight="1">
      <c r="A1502" s="5">
        <v>1581.0</v>
      </c>
      <c r="B1502" s="6" t="s">
        <v>2994</v>
      </c>
      <c r="C1502" s="6" t="s">
        <v>2995</v>
      </c>
      <c r="D1502" s="7">
        <v>8.616</v>
      </c>
      <c r="E1502" s="7" t="s">
        <v>7</v>
      </c>
      <c r="F1502" s="8"/>
      <c r="G1502" s="8"/>
      <c r="H1502" s="8"/>
      <c r="I1502" s="4"/>
    </row>
    <row r="1503" ht="16.5" customHeight="1">
      <c r="A1503" s="5">
        <v>1582.0</v>
      </c>
      <c r="B1503" s="6" t="s">
        <v>2996</v>
      </c>
      <c r="C1503" s="6" t="s">
        <v>2997</v>
      </c>
      <c r="D1503" s="7">
        <v>8.616</v>
      </c>
      <c r="E1503" s="7" t="s">
        <v>7</v>
      </c>
      <c r="F1503" s="8"/>
      <c r="G1503" s="8"/>
      <c r="H1503" s="8"/>
      <c r="I1503" s="4"/>
    </row>
    <row r="1504" ht="16.5" customHeight="1">
      <c r="A1504" s="5">
        <v>1583.0</v>
      </c>
      <c r="B1504" s="6" t="s">
        <v>2998</v>
      </c>
      <c r="C1504" s="6" t="s">
        <v>2999</v>
      </c>
      <c r="D1504" s="7">
        <v>8.616</v>
      </c>
      <c r="E1504" s="7" t="s">
        <v>7</v>
      </c>
      <c r="F1504" s="8"/>
      <c r="G1504" s="8"/>
      <c r="H1504" s="8"/>
      <c r="I1504" s="4"/>
    </row>
    <row r="1505" ht="16.5" customHeight="1">
      <c r="A1505" s="5">
        <v>1584.0</v>
      </c>
      <c r="B1505" s="6" t="s">
        <v>3000</v>
      </c>
      <c r="C1505" s="6" t="s">
        <v>3001</v>
      </c>
      <c r="D1505" s="7">
        <v>8.616</v>
      </c>
      <c r="E1505" s="7" t="s">
        <v>7</v>
      </c>
      <c r="F1505" s="8"/>
      <c r="G1505" s="8"/>
      <c r="H1505" s="8"/>
      <c r="I1505" s="4"/>
    </row>
    <row r="1506" ht="16.5" customHeight="1">
      <c r="A1506" s="5">
        <v>1585.0</v>
      </c>
      <c r="B1506" s="6" t="s">
        <v>3002</v>
      </c>
      <c r="C1506" s="6" t="s">
        <v>3003</v>
      </c>
      <c r="D1506" s="7">
        <v>8.616</v>
      </c>
      <c r="E1506" s="7" t="s">
        <v>7</v>
      </c>
      <c r="F1506" s="8"/>
      <c r="G1506" s="8"/>
      <c r="H1506" s="8"/>
      <c r="I1506" s="4"/>
    </row>
    <row r="1507" ht="16.5" customHeight="1">
      <c r="A1507" s="5">
        <v>1586.0</v>
      </c>
      <c r="B1507" s="6" t="s">
        <v>3004</v>
      </c>
      <c r="C1507" s="6" t="s">
        <v>3005</v>
      </c>
      <c r="D1507" s="7">
        <v>8.616</v>
      </c>
      <c r="E1507" s="7" t="s">
        <v>7</v>
      </c>
      <c r="F1507" s="8"/>
      <c r="G1507" s="8"/>
      <c r="H1507" s="8"/>
      <c r="I1507" s="4"/>
    </row>
    <row r="1508" ht="16.5" customHeight="1">
      <c r="A1508" s="5">
        <v>1587.0</v>
      </c>
      <c r="B1508" s="6" t="s">
        <v>3006</v>
      </c>
      <c r="C1508" s="6" t="s">
        <v>3007</v>
      </c>
      <c r="D1508" s="7">
        <v>8.616</v>
      </c>
      <c r="E1508" s="7" t="s">
        <v>7</v>
      </c>
      <c r="F1508" s="8"/>
      <c r="G1508" s="8"/>
      <c r="H1508" s="8"/>
      <c r="I1508" s="4"/>
    </row>
    <row r="1509" ht="16.5" customHeight="1">
      <c r="A1509" s="5">
        <v>1588.0</v>
      </c>
      <c r="B1509" s="6" t="s">
        <v>3008</v>
      </c>
      <c r="C1509" s="6" t="s">
        <v>3009</v>
      </c>
      <c r="D1509" s="7">
        <v>8.616</v>
      </c>
      <c r="E1509" s="7" t="s">
        <v>7</v>
      </c>
      <c r="F1509" s="8"/>
      <c r="G1509" s="8"/>
      <c r="H1509" s="8"/>
      <c r="I1509" s="4"/>
    </row>
    <row r="1510" ht="16.5" customHeight="1">
      <c r="A1510" s="5">
        <v>1589.0</v>
      </c>
      <c r="B1510" s="6" t="s">
        <v>3010</v>
      </c>
      <c r="C1510" s="6" t="s">
        <v>3011</v>
      </c>
      <c r="D1510" s="7">
        <v>8.616</v>
      </c>
      <c r="E1510" s="7" t="s">
        <v>7</v>
      </c>
      <c r="F1510" s="8"/>
      <c r="G1510" s="8"/>
      <c r="H1510" s="8"/>
      <c r="I1510" s="4"/>
    </row>
    <row r="1511" ht="16.5" customHeight="1">
      <c r="A1511" s="5">
        <v>1590.0</v>
      </c>
      <c r="B1511" s="6" t="s">
        <v>3012</v>
      </c>
      <c r="C1511" s="6" t="s">
        <v>3013</v>
      </c>
      <c r="D1511" s="7">
        <v>8.616</v>
      </c>
      <c r="E1511" s="7" t="s">
        <v>7</v>
      </c>
      <c r="F1511" s="11"/>
      <c r="G1511" s="11"/>
      <c r="H1511" s="11"/>
      <c r="I1511" s="4"/>
    </row>
    <row r="1512" ht="16.5" customHeight="1">
      <c r="A1512" s="5">
        <v>1591.0</v>
      </c>
      <c r="B1512" s="6" t="s">
        <v>3014</v>
      </c>
      <c r="C1512" s="6" t="s">
        <v>3015</v>
      </c>
      <c r="D1512" s="7">
        <v>8.616</v>
      </c>
      <c r="E1512" s="7" t="s">
        <v>7</v>
      </c>
      <c r="F1512" s="8"/>
      <c r="G1512" s="8"/>
      <c r="H1512" s="8"/>
      <c r="I1512" s="4"/>
    </row>
    <row r="1513" ht="16.5" customHeight="1">
      <c r="A1513" s="5">
        <v>1592.0</v>
      </c>
      <c r="B1513" s="6" t="s">
        <v>3016</v>
      </c>
      <c r="C1513" s="6" t="s">
        <v>3017</v>
      </c>
      <c r="D1513" s="7">
        <v>8.616</v>
      </c>
      <c r="E1513" s="7" t="s">
        <v>7</v>
      </c>
      <c r="F1513" s="8"/>
      <c r="G1513" s="8"/>
      <c r="H1513" s="8"/>
      <c r="I1513" s="4"/>
    </row>
    <row r="1514" ht="16.5" customHeight="1">
      <c r="A1514" s="5">
        <v>1593.0</v>
      </c>
      <c r="B1514" s="6" t="s">
        <v>3018</v>
      </c>
      <c r="C1514" s="6" t="s">
        <v>3019</v>
      </c>
      <c r="D1514" s="7">
        <v>8.616</v>
      </c>
      <c r="E1514" s="7" t="s">
        <v>7</v>
      </c>
      <c r="F1514" s="8"/>
      <c r="G1514" s="8"/>
      <c r="H1514" s="8"/>
      <c r="I1514" s="4"/>
    </row>
    <row r="1515" ht="16.5" customHeight="1">
      <c r="A1515" s="5">
        <v>1594.0</v>
      </c>
      <c r="B1515" s="6" t="s">
        <v>3020</v>
      </c>
      <c r="C1515" s="6" t="s">
        <v>3021</v>
      </c>
      <c r="D1515" s="7">
        <v>8.616</v>
      </c>
      <c r="E1515" s="7" t="s">
        <v>7</v>
      </c>
      <c r="F1515" s="8"/>
      <c r="G1515" s="8"/>
      <c r="H1515" s="8"/>
      <c r="I1515" s="4"/>
    </row>
    <row r="1516" ht="16.5" customHeight="1">
      <c r="A1516" s="5">
        <v>1595.0</v>
      </c>
      <c r="B1516" s="6" t="s">
        <v>3022</v>
      </c>
      <c r="C1516" s="6" t="s">
        <v>3023</v>
      </c>
      <c r="D1516" s="7">
        <v>8.616</v>
      </c>
      <c r="E1516" s="7" t="s">
        <v>7</v>
      </c>
      <c r="F1516" s="8"/>
      <c r="G1516" s="8"/>
      <c r="H1516" s="8"/>
      <c r="I1516" s="4"/>
    </row>
    <row r="1517" ht="16.5" customHeight="1">
      <c r="A1517" s="5">
        <v>1596.0</v>
      </c>
      <c r="B1517" s="6" t="s">
        <v>3024</v>
      </c>
      <c r="C1517" s="6" t="s">
        <v>3025</v>
      </c>
      <c r="D1517" s="7">
        <v>8.616</v>
      </c>
      <c r="E1517" s="7" t="s">
        <v>7</v>
      </c>
      <c r="F1517" s="8"/>
      <c r="G1517" s="8"/>
      <c r="H1517" s="8"/>
      <c r="I1517" s="4"/>
    </row>
    <row r="1518" ht="16.5" customHeight="1">
      <c r="A1518" s="5">
        <v>1597.0</v>
      </c>
      <c r="B1518" s="6" t="s">
        <v>3026</v>
      </c>
      <c r="C1518" s="6" t="s">
        <v>3027</v>
      </c>
      <c r="D1518" s="7">
        <v>8.616</v>
      </c>
      <c r="E1518" s="7" t="s">
        <v>7</v>
      </c>
      <c r="F1518" s="8"/>
      <c r="G1518" s="8"/>
      <c r="H1518" s="8"/>
      <c r="I1518" s="4"/>
    </row>
    <row r="1519" ht="16.5" customHeight="1">
      <c r="A1519" s="5">
        <v>1598.0</v>
      </c>
      <c r="B1519" s="6" t="s">
        <v>3028</v>
      </c>
      <c r="C1519" s="6" t="s">
        <v>3029</v>
      </c>
      <c r="D1519" s="7">
        <v>8.616</v>
      </c>
      <c r="E1519" s="7" t="s">
        <v>7</v>
      </c>
      <c r="F1519" s="8"/>
      <c r="G1519" s="8"/>
      <c r="H1519" s="8"/>
      <c r="I1519" s="4"/>
    </row>
    <row r="1520" ht="16.5" customHeight="1">
      <c r="A1520" s="5">
        <v>1599.0</v>
      </c>
      <c r="B1520" s="6" t="s">
        <v>3030</v>
      </c>
      <c r="C1520" s="6" t="s">
        <v>3031</v>
      </c>
      <c r="D1520" s="7">
        <v>8.616</v>
      </c>
      <c r="E1520" s="7" t="s">
        <v>7</v>
      </c>
      <c r="F1520" s="8"/>
      <c r="G1520" s="8"/>
      <c r="H1520" s="8"/>
      <c r="I1520" s="4"/>
    </row>
    <row r="1521" ht="16.5" customHeight="1">
      <c r="A1521" s="5">
        <v>1600.0</v>
      </c>
      <c r="B1521" s="6" t="s">
        <v>3032</v>
      </c>
      <c r="C1521" s="6" t="s">
        <v>3033</v>
      </c>
      <c r="D1521" s="7">
        <v>8.616</v>
      </c>
      <c r="E1521" s="7" t="s">
        <v>7</v>
      </c>
      <c r="F1521" s="8"/>
      <c r="G1521" s="8"/>
      <c r="H1521" s="8"/>
      <c r="I1521" s="4"/>
    </row>
    <row r="1522" ht="16.5" customHeight="1">
      <c r="A1522" s="5">
        <v>1601.0</v>
      </c>
      <c r="B1522" s="6" t="s">
        <v>3034</v>
      </c>
      <c r="C1522" s="6" t="s">
        <v>3035</v>
      </c>
      <c r="D1522" s="7">
        <v>8.616</v>
      </c>
      <c r="E1522" s="7" t="s">
        <v>7</v>
      </c>
      <c r="F1522" s="8"/>
      <c r="G1522" s="8"/>
      <c r="H1522" s="8"/>
      <c r="I1522" s="4"/>
    </row>
    <row r="1523" ht="16.5" customHeight="1">
      <c r="A1523" s="5">
        <v>1602.0</v>
      </c>
      <c r="B1523" s="6" t="s">
        <v>3036</v>
      </c>
      <c r="C1523" s="6" t="s">
        <v>3037</v>
      </c>
      <c r="D1523" s="7">
        <v>8.616</v>
      </c>
      <c r="E1523" s="7" t="s">
        <v>7</v>
      </c>
      <c r="F1523" s="8"/>
      <c r="G1523" s="8"/>
      <c r="H1523" s="8"/>
      <c r="I1523" s="4"/>
    </row>
    <row r="1524" ht="16.5" customHeight="1">
      <c r="A1524" s="5">
        <v>1603.0</v>
      </c>
      <c r="B1524" s="6" t="s">
        <v>3038</v>
      </c>
      <c r="C1524" s="6" t="s">
        <v>3039</v>
      </c>
      <c r="D1524" s="7">
        <v>8.616</v>
      </c>
      <c r="E1524" s="7" t="s">
        <v>7</v>
      </c>
      <c r="F1524" s="8"/>
      <c r="G1524" s="8"/>
      <c r="H1524" s="8"/>
      <c r="I1524" s="4"/>
    </row>
    <row r="1525" ht="16.5" customHeight="1">
      <c r="A1525" s="5">
        <v>1604.0</v>
      </c>
      <c r="B1525" s="6" t="s">
        <v>3040</v>
      </c>
      <c r="C1525" s="6" t="s">
        <v>3041</v>
      </c>
      <c r="D1525" s="7">
        <v>8.616</v>
      </c>
      <c r="E1525" s="7" t="s">
        <v>7</v>
      </c>
      <c r="F1525" s="8"/>
      <c r="G1525" s="8"/>
      <c r="H1525" s="8"/>
      <c r="I1525" s="4"/>
    </row>
    <row r="1526" ht="16.5" customHeight="1">
      <c r="A1526" s="5">
        <v>1605.0</v>
      </c>
      <c r="B1526" s="6" t="s">
        <v>3042</v>
      </c>
      <c r="C1526" s="6" t="s">
        <v>3043</v>
      </c>
      <c r="D1526" s="7">
        <v>8.616</v>
      </c>
      <c r="E1526" s="7" t="s">
        <v>7</v>
      </c>
      <c r="F1526" s="8"/>
      <c r="G1526" s="8"/>
      <c r="H1526" s="8"/>
      <c r="I1526" s="4"/>
    </row>
    <row r="1527" ht="16.5" customHeight="1">
      <c r="A1527" s="5">
        <v>1606.0</v>
      </c>
      <c r="B1527" s="6" t="s">
        <v>3044</v>
      </c>
      <c r="C1527" s="6" t="s">
        <v>3045</v>
      </c>
      <c r="D1527" s="7">
        <v>8.616</v>
      </c>
      <c r="E1527" s="7" t="s">
        <v>7</v>
      </c>
      <c r="F1527" s="8"/>
      <c r="G1527" s="8"/>
      <c r="H1527" s="8"/>
      <c r="I1527" s="4"/>
    </row>
    <row r="1528" ht="16.5" customHeight="1">
      <c r="A1528" s="5">
        <v>1607.0</v>
      </c>
      <c r="B1528" s="6" t="s">
        <v>3046</v>
      </c>
      <c r="C1528" s="6" t="s">
        <v>3047</v>
      </c>
      <c r="D1528" s="7">
        <v>8.616</v>
      </c>
      <c r="E1528" s="7" t="s">
        <v>7</v>
      </c>
      <c r="F1528" s="8"/>
      <c r="G1528" s="8"/>
      <c r="H1528" s="8"/>
      <c r="I1528" s="4"/>
    </row>
    <row r="1529" ht="16.5" customHeight="1">
      <c r="A1529" s="5">
        <v>1608.0</v>
      </c>
      <c r="B1529" s="6" t="s">
        <v>3048</v>
      </c>
      <c r="C1529" s="6" t="s">
        <v>3049</v>
      </c>
      <c r="D1529" s="7">
        <v>8.616</v>
      </c>
      <c r="E1529" s="7" t="s">
        <v>7</v>
      </c>
      <c r="F1529" s="8"/>
      <c r="G1529" s="8"/>
      <c r="H1529" s="8"/>
      <c r="I1529" s="4"/>
    </row>
    <row r="1530" ht="16.5" customHeight="1">
      <c r="A1530" s="5">
        <v>1609.0</v>
      </c>
      <c r="B1530" s="6" t="s">
        <v>3050</v>
      </c>
      <c r="C1530" s="6" t="s">
        <v>3051</v>
      </c>
      <c r="D1530" s="7">
        <v>8.616</v>
      </c>
      <c r="E1530" s="7" t="s">
        <v>7</v>
      </c>
      <c r="F1530" s="8"/>
      <c r="G1530" s="8"/>
      <c r="H1530" s="8"/>
      <c r="I1530" s="4"/>
    </row>
    <row r="1531" ht="16.5" customHeight="1">
      <c r="A1531" s="5">
        <v>1610.0</v>
      </c>
      <c r="B1531" s="6" t="s">
        <v>3052</v>
      </c>
      <c r="C1531" s="6" t="s">
        <v>3053</v>
      </c>
      <c r="D1531" s="7">
        <v>8.616</v>
      </c>
      <c r="E1531" s="7" t="s">
        <v>7</v>
      </c>
      <c r="F1531" s="8"/>
      <c r="G1531" s="8"/>
      <c r="H1531" s="8"/>
      <c r="I1531" s="4"/>
    </row>
    <row r="1532" ht="16.5" customHeight="1">
      <c r="A1532" s="5">
        <v>1611.0</v>
      </c>
      <c r="B1532" s="6" t="s">
        <v>3054</v>
      </c>
      <c r="C1532" s="6" t="s">
        <v>3055</v>
      </c>
      <c r="D1532" s="7">
        <v>8.616</v>
      </c>
      <c r="E1532" s="7" t="s">
        <v>7</v>
      </c>
      <c r="F1532" s="8"/>
      <c r="G1532" s="8"/>
      <c r="H1532" s="8"/>
      <c r="I1532" s="4"/>
    </row>
    <row r="1533" ht="16.5" customHeight="1">
      <c r="A1533" s="5">
        <v>1612.0</v>
      </c>
      <c r="B1533" s="6" t="s">
        <v>3056</v>
      </c>
      <c r="C1533" s="6" t="s">
        <v>3057</v>
      </c>
      <c r="D1533" s="7">
        <v>8.616</v>
      </c>
      <c r="E1533" s="7" t="s">
        <v>7</v>
      </c>
      <c r="F1533" s="8"/>
      <c r="G1533" s="8"/>
      <c r="H1533" s="8"/>
      <c r="I1533" s="4"/>
    </row>
    <row r="1534" ht="16.5" customHeight="1">
      <c r="A1534" s="5">
        <v>1613.0</v>
      </c>
      <c r="B1534" s="6" t="s">
        <v>3058</v>
      </c>
      <c r="C1534" s="6" t="s">
        <v>3059</v>
      </c>
      <c r="D1534" s="7">
        <v>8.616</v>
      </c>
      <c r="E1534" s="7" t="s">
        <v>7</v>
      </c>
      <c r="F1534" s="8"/>
      <c r="G1534" s="8"/>
      <c r="H1534" s="8"/>
      <c r="I1534" s="4"/>
    </row>
    <row r="1535" ht="16.5" customHeight="1">
      <c r="A1535" s="5">
        <v>1614.0</v>
      </c>
      <c r="B1535" s="6" t="s">
        <v>3060</v>
      </c>
      <c r="C1535" s="6" t="s">
        <v>3061</v>
      </c>
      <c r="D1535" s="7">
        <v>8.616</v>
      </c>
      <c r="E1535" s="7" t="s">
        <v>7</v>
      </c>
      <c r="F1535" s="8"/>
      <c r="G1535" s="8"/>
      <c r="H1535" s="8"/>
      <c r="I1535" s="4"/>
    </row>
    <row r="1536" ht="16.5" customHeight="1">
      <c r="A1536" s="5">
        <v>1615.0</v>
      </c>
      <c r="B1536" s="6" t="s">
        <v>3062</v>
      </c>
      <c r="C1536" s="6" t="s">
        <v>3063</v>
      </c>
      <c r="D1536" s="7">
        <v>8.616</v>
      </c>
      <c r="E1536" s="7" t="s">
        <v>7</v>
      </c>
      <c r="F1536" s="8"/>
      <c r="G1536" s="8"/>
      <c r="H1536" s="8"/>
      <c r="I1536" s="4"/>
    </row>
    <row r="1537" ht="16.5" customHeight="1">
      <c r="A1537" s="5">
        <v>1616.0</v>
      </c>
      <c r="B1537" s="6" t="s">
        <v>3064</v>
      </c>
      <c r="C1537" s="6" t="s">
        <v>3065</v>
      </c>
      <c r="D1537" s="7">
        <v>8.616</v>
      </c>
      <c r="E1537" s="7" t="s">
        <v>7</v>
      </c>
      <c r="F1537" s="8"/>
      <c r="G1537" s="8"/>
      <c r="H1537" s="8"/>
      <c r="I1537" s="4"/>
    </row>
    <row r="1538" ht="16.5" customHeight="1">
      <c r="A1538" s="5">
        <v>1617.0</v>
      </c>
      <c r="B1538" s="6" t="s">
        <v>3066</v>
      </c>
      <c r="C1538" s="6" t="s">
        <v>3067</v>
      </c>
      <c r="D1538" s="7">
        <v>8.616</v>
      </c>
      <c r="E1538" s="7" t="s">
        <v>7</v>
      </c>
      <c r="F1538" s="8"/>
      <c r="G1538" s="8"/>
      <c r="H1538" s="8"/>
      <c r="I1538" s="4"/>
    </row>
    <row r="1539" ht="16.5" customHeight="1">
      <c r="A1539" s="5">
        <v>1618.0</v>
      </c>
      <c r="B1539" s="6" t="s">
        <v>3068</v>
      </c>
      <c r="C1539" s="6" t="s">
        <v>3069</v>
      </c>
      <c r="D1539" s="7">
        <v>8.616</v>
      </c>
      <c r="E1539" s="7" t="s">
        <v>7</v>
      </c>
      <c r="F1539" s="8"/>
      <c r="G1539" s="8"/>
      <c r="H1539" s="8"/>
      <c r="I1539" s="4"/>
    </row>
    <row r="1540" ht="16.5" customHeight="1">
      <c r="A1540" s="5">
        <v>1619.0</v>
      </c>
      <c r="B1540" s="6" t="s">
        <v>3070</v>
      </c>
      <c r="C1540" s="6" t="s">
        <v>3071</v>
      </c>
      <c r="D1540" s="7">
        <v>8.616</v>
      </c>
      <c r="E1540" s="7" t="s">
        <v>7</v>
      </c>
      <c r="F1540" s="8"/>
      <c r="G1540" s="8"/>
      <c r="H1540" s="8"/>
      <c r="I1540" s="4"/>
    </row>
    <row r="1541" ht="16.5" customHeight="1">
      <c r="A1541" s="5">
        <v>1620.0</v>
      </c>
      <c r="B1541" s="6" t="s">
        <v>3072</v>
      </c>
      <c r="C1541" s="6" t="s">
        <v>3073</v>
      </c>
      <c r="D1541" s="7">
        <v>8.616</v>
      </c>
      <c r="E1541" s="7" t="s">
        <v>7</v>
      </c>
      <c r="F1541" s="8"/>
      <c r="G1541" s="8"/>
      <c r="H1541" s="8"/>
      <c r="I1541" s="4"/>
    </row>
    <row r="1542" ht="16.5" customHeight="1">
      <c r="A1542" s="5">
        <v>1621.0</v>
      </c>
      <c r="B1542" s="6" t="s">
        <v>3074</v>
      </c>
      <c r="C1542" s="6" t="s">
        <v>3075</v>
      </c>
      <c r="D1542" s="7">
        <v>8.616</v>
      </c>
      <c r="E1542" s="7" t="s">
        <v>7</v>
      </c>
      <c r="F1542" s="8"/>
      <c r="G1542" s="8"/>
      <c r="H1542" s="8"/>
      <c r="I1542" s="4"/>
    </row>
    <row r="1543" ht="16.5" customHeight="1">
      <c r="A1543" s="5">
        <v>1622.0</v>
      </c>
      <c r="B1543" s="6" t="s">
        <v>3076</v>
      </c>
      <c r="C1543" s="6" t="s">
        <v>3077</v>
      </c>
      <c r="D1543" s="7">
        <v>8.616</v>
      </c>
      <c r="E1543" s="7" t="s">
        <v>7</v>
      </c>
      <c r="F1543" s="8"/>
      <c r="G1543" s="8"/>
      <c r="H1543" s="8"/>
      <c r="I1543" s="4"/>
    </row>
    <row r="1544" ht="16.5" customHeight="1">
      <c r="A1544" s="5">
        <v>1623.0</v>
      </c>
      <c r="B1544" s="6" t="s">
        <v>3078</v>
      </c>
      <c r="C1544" s="6" t="s">
        <v>3079</v>
      </c>
      <c r="D1544" s="7">
        <v>8.616</v>
      </c>
      <c r="E1544" s="7" t="s">
        <v>7</v>
      </c>
      <c r="F1544" s="8"/>
      <c r="G1544" s="8"/>
      <c r="H1544" s="8"/>
      <c r="I1544" s="4"/>
    </row>
    <row r="1545" ht="16.5" customHeight="1">
      <c r="A1545" s="5">
        <v>1624.0</v>
      </c>
      <c r="B1545" s="6" t="s">
        <v>3080</v>
      </c>
      <c r="C1545" s="6" t="s">
        <v>3081</v>
      </c>
      <c r="D1545" s="7">
        <v>8.616</v>
      </c>
      <c r="E1545" s="7" t="s">
        <v>7</v>
      </c>
      <c r="F1545" s="8"/>
      <c r="G1545" s="8"/>
      <c r="H1545" s="8"/>
      <c r="I1545" s="4"/>
    </row>
    <row r="1546" ht="16.5" customHeight="1">
      <c r="A1546" s="5">
        <v>1625.0</v>
      </c>
      <c r="B1546" s="6" t="s">
        <v>3082</v>
      </c>
      <c r="C1546" s="6" t="s">
        <v>3083</v>
      </c>
      <c r="D1546" s="7">
        <v>8.616</v>
      </c>
      <c r="E1546" s="7" t="s">
        <v>7</v>
      </c>
      <c r="F1546" s="8"/>
      <c r="G1546" s="8"/>
      <c r="H1546" s="8"/>
      <c r="I1546" s="4"/>
    </row>
    <row r="1547" ht="16.5" customHeight="1">
      <c r="A1547" s="5">
        <v>1626.0</v>
      </c>
      <c r="B1547" s="6" t="s">
        <v>3084</v>
      </c>
      <c r="C1547" s="6" t="s">
        <v>3085</v>
      </c>
      <c r="D1547" s="7">
        <v>8.616</v>
      </c>
      <c r="E1547" s="7" t="s">
        <v>7</v>
      </c>
      <c r="F1547" s="8"/>
      <c r="G1547" s="8"/>
      <c r="H1547" s="8"/>
      <c r="I1547" s="4"/>
    </row>
    <row r="1548" ht="16.5" customHeight="1">
      <c r="A1548" s="5">
        <v>1627.0</v>
      </c>
      <c r="B1548" s="6" t="s">
        <v>3086</v>
      </c>
      <c r="C1548" s="6" t="s">
        <v>3087</v>
      </c>
      <c r="D1548" s="7">
        <v>8.616</v>
      </c>
      <c r="E1548" s="7" t="s">
        <v>7</v>
      </c>
      <c r="F1548" s="8"/>
      <c r="G1548" s="8"/>
      <c r="H1548" s="8"/>
      <c r="I1548" s="4"/>
    </row>
    <row r="1549" ht="16.5" customHeight="1">
      <c r="A1549" s="5">
        <v>1628.0</v>
      </c>
      <c r="B1549" s="6" t="s">
        <v>3088</v>
      </c>
      <c r="C1549" s="6" t="s">
        <v>3089</v>
      </c>
      <c r="D1549" s="7">
        <v>8.616</v>
      </c>
      <c r="E1549" s="7" t="s">
        <v>7</v>
      </c>
      <c r="F1549" s="8"/>
      <c r="G1549" s="8"/>
      <c r="H1549" s="8"/>
      <c r="I1549" s="4"/>
    </row>
    <row r="1550" ht="16.5" customHeight="1">
      <c r="A1550" s="5">
        <v>1629.0</v>
      </c>
      <c r="B1550" s="6" t="s">
        <v>3090</v>
      </c>
      <c r="C1550" s="6" t="s">
        <v>3091</v>
      </c>
      <c r="D1550" s="7">
        <v>8.616</v>
      </c>
      <c r="E1550" s="7" t="s">
        <v>7</v>
      </c>
      <c r="F1550" s="8"/>
      <c r="G1550" s="8"/>
      <c r="H1550" s="8"/>
      <c r="I1550" s="4"/>
    </row>
    <row r="1551" ht="16.5" customHeight="1">
      <c r="A1551" s="5">
        <v>1630.0</v>
      </c>
      <c r="B1551" s="6" t="s">
        <v>3092</v>
      </c>
      <c r="C1551" s="6" t="s">
        <v>3093</v>
      </c>
      <c r="D1551" s="7">
        <v>8.616</v>
      </c>
      <c r="E1551" s="7" t="s">
        <v>7</v>
      </c>
      <c r="F1551" s="8"/>
      <c r="G1551" s="8"/>
      <c r="H1551" s="8"/>
      <c r="I1551" s="4"/>
    </row>
    <row r="1552" ht="16.5" customHeight="1">
      <c r="A1552" s="5">
        <v>1631.0</v>
      </c>
      <c r="B1552" s="6" t="s">
        <v>3094</v>
      </c>
      <c r="C1552" s="6" t="s">
        <v>3095</v>
      </c>
      <c r="D1552" s="7">
        <v>8.616</v>
      </c>
      <c r="E1552" s="7" t="s">
        <v>7</v>
      </c>
      <c r="F1552" s="8"/>
      <c r="G1552" s="8"/>
      <c r="H1552" s="8"/>
      <c r="I1552" s="4"/>
    </row>
    <row r="1553" ht="16.5" customHeight="1">
      <c r="A1553" s="5">
        <v>1632.0</v>
      </c>
      <c r="B1553" s="6">
        <v>666.0</v>
      </c>
      <c r="C1553" s="6" t="s">
        <v>3096</v>
      </c>
      <c r="D1553" s="7">
        <v>8.616</v>
      </c>
      <c r="E1553" s="7" t="s">
        <v>7</v>
      </c>
      <c r="F1553" s="8"/>
      <c r="G1553" s="8"/>
      <c r="H1553" s="8"/>
      <c r="I1553" s="4"/>
    </row>
    <row r="1554" ht="16.5" customHeight="1">
      <c r="A1554" s="5">
        <v>1633.0</v>
      </c>
      <c r="B1554" s="6" t="s">
        <v>3097</v>
      </c>
      <c r="C1554" s="6" t="s">
        <v>3098</v>
      </c>
      <c r="D1554" s="7">
        <v>8.616</v>
      </c>
      <c r="E1554" s="7" t="s">
        <v>7</v>
      </c>
      <c r="F1554" s="8"/>
      <c r="G1554" s="8"/>
      <c r="H1554" s="8"/>
      <c r="I1554" s="4"/>
    </row>
    <row r="1555" ht="16.5" customHeight="1">
      <c r="A1555" s="5">
        <v>1634.0</v>
      </c>
      <c r="B1555" s="6" t="s">
        <v>3099</v>
      </c>
      <c r="C1555" s="6" t="s">
        <v>3100</v>
      </c>
      <c r="D1555" s="7">
        <v>8.616</v>
      </c>
      <c r="E1555" s="7" t="s">
        <v>7</v>
      </c>
      <c r="F1555" s="8"/>
      <c r="G1555" s="8"/>
      <c r="H1555" s="8"/>
      <c r="I1555" s="4"/>
    </row>
    <row r="1556" ht="16.5" customHeight="1">
      <c r="A1556" s="5">
        <v>1635.0</v>
      </c>
      <c r="B1556" s="6" t="s">
        <v>3101</v>
      </c>
      <c r="C1556" s="6" t="s">
        <v>3102</v>
      </c>
      <c r="D1556" s="7">
        <v>8.616</v>
      </c>
      <c r="E1556" s="7" t="s">
        <v>7</v>
      </c>
      <c r="F1556" s="8"/>
      <c r="G1556" s="8"/>
      <c r="H1556" s="8"/>
      <c r="I1556" s="4"/>
    </row>
    <row r="1557" ht="16.5" customHeight="1">
      <c r="A1557" s="5">
        <v>1636.0</v>
      </c>
      <c r="B1557" s="6" t="s">
        <v>3103</v>
      </c>
      <c r="C1557" s="6" t="s">
        <v>3104</v>
      </c>
      <c r="D1557" s="7">
        <v>8.616</v>
      </c>
      <c r="E1557" s="7" t="s">
        <v>7</v>
      </c>
      <c r="F1557" s="8"/>
      <c r="G1557" s="8"/>
      <c r="H1557" s="8"/>
      <c r="I1557" s="4"/>
    </row>
    <row r="1558" ht="16.5" customHeight="1">
      <c r="A1558" s="5">
        <v>1637.0</v>
      </c>
      <c r="B1558" s="6" t="s">
        <v>3105</v>
      </c>
      <c r="C1558" s="6" t="s">
        <v>3106</v>
      </c>
      <c r="D1558" s="7">
        <v>8.616</v>
      </c>
      <c r="E1558" s="7" t="s">
        <v>7</v>
      </c>
      <c r="F1558" s="8"/>
      <c r="G1558" s="8"/>
      <c r="H1558" s="8"/>
      <c r="I1558" s="4"/>
    </row>
    <row r="1559" ht="16.5" customHeight="1">
      <c r="A1559" s="5">
        <v>1638.0</v>
      </c>
      <c r="B1559" s="6" t="s">
        <v>3107</v>
      </c>
      <c r="C1559" s="6" t="s">
        <v>3108</v>
      </c>
      <c r="D1559" s="7">
        <v>8.616</v>
      </c>
      <c r="E1559" s="7" t="s">
        <v>7</v>
      </c>
      <c r="F1559" s="8"/>
      <c r="G1559" s="8"/>
      <c r="H1559" s="8"/>
      <c r="I1559" s="4"/>
    </row>
    <row r="1560" ht="16.5" customHeight="1">
      <c r="A1560" s="5">
        <v>1639.0</v>
      </c>
      <c r="B1560" s="6" t="s">
        <v>3109</v>
      </c>
      <c r="C1560" s="6" t="s">
        <v>3110</v>
      </c>
      <c r="D1560" s="7">
        <v>8.616</v>
      </c>
      <c r="E1560" s="7" t="s">
        <v>7</v>
      </c>
      <c r="F1560" s="8"/>
      <c r="G1560" s="8"/>
      <c r="H1560" s="8"/>
      <c r="I1560" s="4"/>
    </row>
    <row r="1561" ht="16.5" customHeight="1">
      <c r="A1561" s="5">
        <v>1640.0</v>
      </c>
      <c r="B1561" s="6" t="s">
        <v>3111</v>
      </c>
      <c r="C1561" s="6" t="s">
        <v>3112</v>
      </c>
      <c r="D1561" s="7">
        <v>8.616</v>
      </c>
      <c r="E1561" s="7" t="s">
        <v>7</v>
      </c>
      <c r="F1561" s="8"/>
      <c r="G1561" s="8"/>
      <c r="H1561" s="8"/>
      <c r="I1561" s="4"/>
    </row>
    <row r="1562" ht="16.5" customHeight="1">
      <c r="A1562" s="5">
        <v>1641.0</v>
      </c>
      <c r="B1562" s="10" t="s">
        <v>3113</v>
      </c>
      <c r="C1562" s="6" t="s">
        <v>3114</v>
      </c>
      <c r="D1562" s="7">
        <v>8.616</v>
      </c>
      <c r="E1562" s="7" t="s">
        <v>7</v>
      </c>
      <c r="F1562" s="8"/>
      <c r="G1562" s="8"/>
      <c r="H1562" s="8"/>
      <c r="I1562" s="4"/>
    </row>
    <row r="1563" ht="16.5" customHeight="1">
      <c r="A1563" s="5">
        <v>1642.0</v>
      </c>
      <c r="B1563" s="6" t="s">
        <v>3115</v>
      </c>
      <c r="C1563" s="6" t="s">
        <v>3116</v>
      </c>
      <c r="D1563" s="7">
        <v>8.616</v>
      </c>
      <c r="E1563" s="7" t="s">
        <v>7</v>
      </c>
      <c r="F1563" s="8"/>
      <c r="G1563" s="8"/>
      <c r="H1563" s="8"/>
      <c r="I1563" s="4"/>
    </row>
    <row r="1564" ht="16.5" customHeight="1">
      <c r="A1564" s="5">
        <v>1643.0</v>
      </c>
      <c r="B1564" s="6" t="s">
        <v>3117</v>
      </c>
      <c r="C1564" s="6" t="s">
        <v>3118</v>
      </c>
      <c r="D1564" s="7">
        <v>8.616</v>
      </c>
      <c r="E1564" s="7" t="s">
        <v>7</v>
      </c>
      <c r="F1564" s="8"/>
      <c r="G1564" s="8"/>
      <c r="H1564" s="8"/>
      <c r="I1564" s="4"/>
    </row>
    <row r="1565" ht="16.5" customHeight="1">
      <c r="A1565" s="5">
        <v>1644.0</v>
      </c>
      <c r="B1565" s="6" t="s">
        <v>3119</v>
      </c>
      <c r="C1565" s="6" t="s">
        <v>3120</v>
      </c>
      <c r="D1565" s="7">
        <v>8.616</v>
      </c>
      <c r="E1565" s="7" t="s">
        <v>7</v>
      </c>
      <c r="F1565" s="8"/>
      <c r="G1565" s="8"/>
      <c r="H1565" s="8"/>
      <c r="I1565" s="4"/>
    </row>
    <row r="1566" ht="16.5" customHeight="1">
      <c r="A1566" s="5">
        <v>1645.0</v>
      </c>
      <c r="B1566" s="6" t="s">
        <v>3121</v>
      </c>
      <c r="C1566" s="6" t="s">
        <v>3122</v>
      </c>
      <c r="D1566" s="7">
        <v>8.616</v>
      </c>
      <c r="E1566" s="7" t="s">
        <v>7</v>
      </c>
      <c r="F1566" s="8"/>
      <c r="G1566" s="8"/>
      <c r="H1566" s="8"/>
      <c r="I1566" s="4"/>
    </row>
    <row r="1567" ht="16.5" customHeight="1">
      <c r="A1567" s="5">
        <v>1646.0</v>
      </c>
      <c r="B1567" s="6" t="s">
        <v>3123</v>
      </c>
      <c r="C1567" s="6" t="s">
        <v>3124</v>
      </c>
      <c r="D1567" s="7">
        <v>8.616</v>
      </c>
      <c r="E1567" s="7" t="s">
        <v>7</v>
      </c>
      <c r="F1567" s="8"/>
      <c r="G1567" s="8"/>
      <c r="H1567" s="8"/>
      <c r="I1567" s="4"/>
    </row>
    <row r="1568" ht="16.5" customHeight="1">
      <c r="A1568" s="5">
        <v>1647.0</v>
      </c>
      <c r="B1568" s="6" t="s">
        <v>3125</v>
      </c>
      <c r="C1568" s="6" t="s">
        <v>3126</v>
      </c>
      <c r="D1568" s="7">
        <v>8.616</v>
      </c>
      <c r="E1568" s="7" t="s">
        <v>7</v>
      </c>
      <c r="F1568" s="8"/>
      <c r="G1568" s="8"/>
      <c r="H1568" s="8"/>
      <c r="I1568" s="4"/>
    </row>
    <row r="1569" ht="16.5" customHeight="1">
      <c r="A1569" s="5">
        <v>1648.0</v>
      </c>
      <c r="B1569" s="6" t="s">
        <v>3127</v>
      </c>
      <c r="C1569" s="6" t="s">
        <v>3128</v>
      </c>
      <c r="D1569" s="7">
        <v>8.616</v>
      </c>
      <c r="E1569" s="7" t="s">
        <v>7</v>
      </c>
      <c r="F1569" s="8"/>
      <c r="G1569" s="8"/>
      <c r="H1569" s="8"/>
      <c r="I1569" s="4"/>
    </row>
    <row r="1570" ht="16.5" customHeight="1">
      <c r="A1570" s="5">
        <v>1649.0</v>
      </c>
      <c r="B1570" s="6" t="s">
        <v>3129</v>
      </c>
      <c r="C1570" s="6" t="s">
        <v>3130</v>
      </c>
      <c r="D1570" s="7">
        <v>8.616</v>
      </c>
      <c r="E1570" s="7" t="s">
        <v>7</v>
      </c>
      <c r="F1570" s="8"/>
      <c r="G1570" s="8"/>
      <c r="H1570" s="8"/>
      <c r="I1570" s="4"/>
    </row>
    <row r="1571" ht="16.5" customHeight="1">
      <c r="A1571" s="5">
        <v>1650.0</v>
      </c>
      <c r="B1571" s="6" t="s">
        <v>3131</v>
      </c>
      <c r="C1571" s="6" t="s">
        <v>3132</v>
      </c>
      <c r="D1571" s="7">
        <v>8.616</v>
      </c>
      <c r="E1571" s="7" t="s">
        <v>7</v>
      </c>
      <c r="F1571" s="8"/>
      <c r="G1571" s="8"/>
      <c r="H1571" s="8"/>
      <c r="I1571" s="4"/>
    </row>
    <row r="1572" ht="16.5" customHeight="1">
      <c r="A1572" s="5">
        <v>1651.0</v>
      </c>
      <c r="B1572" s="6" t="s">
        <v>3133</v>
      </c>
      <c r="C1572" s="6" t="s">
        <v>3134</v>
      </c>
      <c r="D1572" s="7">
        <v>8.616</v>
      </c>
      <c r="E1572" s="7" t="s">
        <v>7</v>
      </c>
      <c r="F1572" s="8"/>
      <c r="G1572" s="8"/>
      <c r="H1572" s="8"/>
      <c r="I1572" s="4"/>
    </row>
    <row r="1573" ht="16.5" customHeight="1">
      <c r="A1573" s="5">
        <v>1652.0</v>
      </c>
      <c r="B1573" s="6" t="s">
        <v>3135</v>
      </c>
      <c r="C1573" s="6" t="s">
        <v>3136</v>
      </c>
      <c r="D1573" s="7">
        <v>8.616</v>
      </c>
      <c r="E1573" s="7" t="s">
        <v>7</v>
      </c>
      <c r="F1573" s="8"/>
      <c r="G1573" s="8"/>
      <c r="H1573" s="8"/>
      <c r="I1573" s="4"/>
    </row>
    <row r="1574" ht="16.5" customHeight="1">
      <c r="A1574" s="5">
        <v>1653.0</v>
      </c>
      <c r="B1574" s="6" t="s">
        <v>3137</v>
      </c>
      <c r="C1574" s="6" t="s">
        <v>3138</v>
      </c>
      <c r="D1574" s="7">
        <v>8.616</v>
      </c>
      <c r="E1574" s="7" t="s">
        <v>7</v>
      </c>
      <c r="F1574" s="8"/>
      <c r="G1574" s="8"/>
      <c r="H1574" s="8"/>
      <c r="I1574" s="4"/>
    </row>
    <row r="1575" ht="16.5" customHeight="1">
      <c r="A1575" s="5">
        <v>1654.0</v>
      </c>
      <c r="B1575" s="6" t="s">
        <v>3139</v>
      </c>
      <c r="C1575" s="6" t="s">
        <v>3140</v>
      </c>
      <c r="D1575" s="7">
        <v>8.616</v>
      </c>
      <c r="E1575" s="7" t="s">
        <v>7</v>
      </c>
      <c r="F1575" s="8"/>
      <c r="G1575" s="8"/>
      <c r="H1575" s="8"/>
      <c r="I1575" s="4"/>
    </row>
    <row r="1576" ht="16.5" customHeight="1">
      <c r="A1576" s="5">
        <v>1655.0</v>
      </c>
      <c r="B1576" s="6" t="s">
        <v>3141</v>
      </c>
      <c r="C1576" s="6" t="s">
        <v>3142</v>
      </c>
      <c r="D1576" s="7">
        <v>8.616</v>
      </c>
      <c r="E1576" s="7" t="s">
        <v>7</v>
      </c>
      <c r="F1576" s="8"/>
      <c r="G1576" s="8"/>
      <c r="H1576" s="8"/>
      <c r="I1576" s="4"/>
    </row>
    <row r="1577" ht="16.5" customHeight="1">
      <c r="A1577" s="5">
        <v>1656.0</v>
      </c>
      <c r="B1577" s="6" t="s">
        <v>3143</v>
      </c>
      <c r="C1577" s="6" t="s">
        <v>3144</v>
      </c>
      <c r="D1577" s="7">
        <v>8.616</v>
      </c>
      <c r="E1577" s="7" t="s">
        <v>7</v>
      </c>
      <c r="F1577" s="8"/>
      <c r="G1577" s="8"/>
      <c r="H1577" s="8"/>
      <c r="I1577" s="4"/>
    </row>
    <row r="1578" ht="16.5" customHeight="1">
      <c r="A1578" s="5">
        <v>1657.0</v>
      </c>
      <c r="B1578" s="6" t="s">
        <v>3145</v>
      </c>
      <c r="C1578" s="6" t="s">
        <v>3146</v>
      </c>
      <c r="D1578" s="7">
        <v>8.616</v>
      </c>
      <c r="E1578" s="7" t="s">
        <v>7</v>
      </c>
      <c r="F1578" s="8"/>
      <c r="G1578" s="8"/>
      <c r="H1578" s="8"/>
      <c r="I1578" s="4"/>
    </row>
    <row r="1579" ht="16.5" customHeight="1">
      <c r="A1579" s="5">
        <v>1658.0</v>
      </c>
      <c r="B1579" s="6" t="s">
        <v>3147</v>
      </c>
      <c r="C1579" s="6" t="s">
        <v>3148</v>
      </c>
      <c r="D1579" s="7">
        <v>8.616</v>
      </c>
      <c r="E1579" s="7" t="s">
        <v>7</v>
      </c>
      <c r="F1579" s="8"/>
      <c r="G1579" s="8"/>
      <c r="H1579" s="8"/>
      <c r="I1579" s="4"/>
    </row>
    <row r="1580" ht="16.5" customHeight="1">
      <c r="A1580" s="5">
        <v>1659.0</v>
      </c>
      <c r="B1580" s="6" t="s">
        <v>3149</v>
      </c>
      <c r="C1580" s="6" t="s">
        <v>3150</v>
      </c>
      <c r="D1580" s="7">
        <v>8.616</v>
      </c>
      <c r="E1580" s="7" t="s">
        <v>7</v>
      </c>
      <c r="F1580" s="8"/>
      <c r="G1580" s="8"/>
      <c r="H1580" s="8"/>
      <c r="I1580" s="4"/>
    </row>
    <row r="1581" ht="16.5" customHeight="1">
      <c r="A1581" s="5">
        <v>1660.0</v>
      </c>
      <c r="B1581" s="6" t="s">
        <v>3151</v>
      </c>
      <c r="C1581" s="6" t="s">
        <v>3152</v>
      </c>
      <c r="D1581" s="7">
        <v>8.616</v>
      </c>
      <c r="E1581" s="7" t="s">
        <v>7</v>
      </c>
      <c r="F1581" s="8"/>
      <c r="G1581" s="8"/>
      <c r="H1581" s="8"/>
      <c r="I1581" s="4"/>
    </row>
    <row r="1582" ht="16.5" customHeight="1">
      <c r="A1582" s="5">
        <v>1661.0</v>
      </c>
      <c r="B1582" s="6" t="s">
        <v>3153</v>
      </c>
      <c r="C1582" s="6" t="s">
        <v>3154</v>
      </c>
      <c r="D1582" s="7">
        <v>8.616</v>
      </c>
      <c r="E1582" s="7" t="s">
        <v>7</v>
      </c>
      <c r="F1582" s="8"/>
      <c r="G1582" s="8"/>
      <c r="H1582" s="8"/>
      <c r="I1582" s="4"/>
    </row>
    <row r="1583" ht="16.5" customHeight="1">
      <c r="A1583" s="5">
        <v>1662.0</v>
      </c>
      <c r="B1583" s="6" t="s">
        <v>3155</v>
      </c>
      <c r="C1583" s="6" t="s">
        <v>3156</v>
      </c>
      <c r="D1583" s="7">
        <v>8.616</v>
      </c>
      <c r="E1583" s="7" t="s">
        <v>7</v>
      </c>
      <c r="F1583" s="8"/>
      <c r="G1583" s="8"/>
      <c r="H1583" s="8"/>
      <c r="I1583" s="4"/>
    </row>
    <row r="1584" ht="16.5" customHeight="1">
      <c r="A1584" s="5">
        <v>1663.0</v>
      </c>
      <c r="B1584" s="6" t="s">
        <v>3157</v>
      </c>
      <c r="C1584" s="6" t="s">
        <v>3158</v>
      </c>
      <c r="D1584" s="7">
        <v>8.616</v>
      </c>
      <c r="E1584" s="7" t="s">
        <v>7</v>
      </c>
      <c r="F1584" s="8"/>
      <c r="G1584" s="8"/>
      <c r="H1584" s="8"/>
      <c r="I1584" s="4"/>
    </row>
    <row r="1585" ht="16.5" customHeight="1">
      <c r="A1585" s="5">
        <v>1664.0</v>
      </c>
      <c r="B1585" s="6" t="s">
        <v>3159</v>
      </c>
      <c r="C1585" s="6" t="s">
        <v>3160</v>
      </c>
      <c r="D1585" s="7">
        <v>8.616</v>
      </c>
      <c r="E1585" s="7" t="s">
        <v>7</v>
      </c>
      <c r="F1585" s="8"/>
      <c r="G1585" s="8"/>
      <c r="H1585" s="8"/>
      <c r="I1585" s="4"/>
    </row>
    <row r="1586" ht="16.5" customHeight="1">
      <c r="A1586" s="5">
        <v>1665.0</v>
      </c>
      <c r="B1586" s="6" t="s">
        <v>3161</v>
      </c>
      <c r="C1586" s="6" t="s">
        <v>3162</v>
      </c>
      <c r="D1586" s="7">
        <v>8.616</v>
      </c>
      <c r="E1586" s="7" t="s">
        <v>7</v>
      </c>
      <c r="F1586" s="8"/>
      <c r="G1586" s="8"/>
      <c r="H1586" s="8"/>
      <c r="I1586" s="4"/>
    </row>
    <row r="1587" ht="16.5" customHeight="1">
      <c r="A1587" s="5">
        <v>1666.0</v>
      </c>
      <c r="B1587" s="6" t="s">
        <v>3163</v>
      </c>
      <c r="C1587" s="6" t="s">
        <v>3164</v>
      </c>
      <c r="D1587" s="7">
        <v>8.616</v>
      </c>
      <c r="E1587" s="7" t="s">
        <v>7</v>
      </c>
      <c r="F1587" s="8"/>
      <c r="G1587" s="8"/>
      <c r="H1587" s="8"/>
      <c r="I1587" s="4"/>
    </row>
    <row r="1588" ht="16.5" customHeight="1">
      <c r="A1588" s="5">
        <v>1667.0</v>
      </c>
      <c r="B1588" s="6" t="s">
        <v>3165</v>
      </c>
      <c r="C1588" s="6" t="s">
        <v>3166</v>
      </c>
      <c r="D1588" s="7">
        <v>8.616</v>
      </c>
      <c r="E1588" s="7" t="s">
        <v>7</v>
      </c>
      <c r="F1588" s="8"/>
      <c r="G1588" s="8"/>
      <c r="H1588" s="8"/>
      <c r="I1588" s="4"/>
    </row>
    <row r="1589" ht="16.5" customHeight="1">
      <c r="A1589" s="5">
        <v>1668.0</v>
      </c>
      <c r="B1589" s="6" t="s">
        <v>3167</v>
      </c>
      <c r="C1589" s="6" t="s">
        <v>3168</v>
      </c>
      <c r="D1589" s="7">
        <v>8.616</v>
      </c>
      <c r="E1589" s="7" t="s">
        <v>7</v>
      </c>
      <c r="F1589" s="8"/>
      <c r="G1589" s="8"/>
      <c r="H1589" s="8"/>
      <c r="I1589" s="4"/>
    </row>
    <row r="1590" ht="16.5" customHeight="1">
      <c r="A1590" s="5">
        <v>1669.0</v>
      </c>
      <c r="B1590" s="6" t="s">
        <v>3169</v>
      </c>
      <c r="C1590" s="6" t="s">
        <v>3170</v>
      </c>
      <c r="D1590" s="7">
        <v>8.616</v>
      </c>
      <c r="E1590" s="7" t="s">
        <v>7</v>
      </c>
      <c r="F1590" s="8"/>
      <c r="G1590" s="8"/>
      <c r="H1590" s="8"/>
      <c r="I1590" s="4"/>
    </row>
    <row r="1591" ht="16.5" customHeight="1">
      <c r="A1591" s="5">
        <v>1670.0</v>
      </c>
      <c r="B1591" s="6" t="s">
        <v>3171</v>
      </c>
      <c r="C1591" s="6" t="s">
        <v>3172</v>
      </c>
      <c r="D1591" s="7">
        <v>8.616</v>
      </c>
      <c r="E1591" s="7" t="s">
        <v>7</v>
      </c>
      <c r="F1591" s="8"/>
      <c r="G1591" s="8"/>
      <c r="H1591" s="8"/>
      <c r="I1591" s="4"/>
    </row>
    <row r="1592" ht="16.5" customHeight="1">
      <c r="A1592" s="5">
        <v>1671.0</v>
      </c>
      <c r="B1592" s="6" t="s">
        <v>3173</v>
      </c>
      <c r="C1592" s="6" t="s">
        <v>3174</v>
      </c>
      <c r="D1592" s="7">
        <v>8.616</v>
      </c>
      <c r="E1592" s="7" t="s">
        <v>7</v>
      </c>
      <c r="F1592" s="8"/>
      <c r="G1592" s="8"/>
      <c r="H1592" s="8"/>
      <c r="I1592" s="4"/>
    </row>
    <row r="1593" ht="16.5" customHeight="1">
      <c r="A1593" s="5">
        <v>1672.0</v>
      </c>
      <c r="B1593" s="6" t="s">
        <v>3175</v>
      </c>
      <c r="C1593" s="6" t="s">
        <v>3176</v>
      </c>
      <c r="D1593" s="7">
        <v>8.616</v>
      </c>
      <c r="E1593" s="7" t="s">
        <v>7</v>
      </c>
      <c r="F1593" s="8"/>
      <c r="G1593" s="8"/>
      <c r="H1593" s="8"/>
      <c r="I1593" s="4"/>
    </row>
    <row r="1594" ht="16.5" customHeight="1">
      <c r="A1594" s="5">
        <v>1673.0</v>
      </c>
      <c r="B1594" s="6" t="s">
        <v>3177</v>
      </c>
      <c r="C1594" s="6" t="s">
        <v>3178</v>
      </c>
      <c r="D1594" s="7">
        <v>8.616</v>
      </c>
      <c r="E1594" s="7" t="s">
        <v>7</v>
      </c>
      <c r="F1594" s="8"/>
      <c r="G1594" s="8"/>
      <c r="H1594" s="8"/>
      <c r="I1594" s="4"/>
    </row>
    <row r="1595" ht="16.5" customHeight="1">
      <c r="A1595" s="5">
        <v>1674.0</v>
      </c>
      <c r="B1595" s="6" t="s">
        <v>3179</v>
      </c>
      <c r="C1595" s="6" t="s">
        <v>3180</v>
      </c>
      <c r="D1595" s="7">
        <v>8.616</v>
      </c>
      <c r="E1595" s="7" t="s">
        <v>7</v>
      </c>
      <c r="F1595" s="8"/>
      <c r="G1595" s="8"/>
      <c r="H1595" s="8"/>
      <c r="I1595" s="4"/>
    </row>
    <row r="1596" ht="16.5" customHeight="1">
      <c r="A1596" s="5">
        <v>1675.0</v>
      </c>
      <c r="B1596" s="6" t="s">
        <v>3181</v>
      </c>
      <c r="C1596" s="6" t="s">
        <v>3182</v>
      </c>
      <c r="D1596" s="7">
        <v>8.616</v>
      </c>
      <c r="E1596" s="7" t="s">
        <v>7</v>
      </c>
      <c r="F1596" s="8"/>
      <c r="G1596" s="8"/>
      <c r="H1596" s="8"/>
      <c r="I1596" s="4"/>
    </row>
    <row r="1597" ht="16.5" customHeight="1">
      <c r="A1597" s="5">
        <v>1676.0</v>
      </c>
      <c r="B1597" s="6" t="s">
        <v>3183</v>
      </c>
      <c r="C1597" s="6" t="s">
        <v>3184</v>
      </c>
      <c r="D1597" s="7">
        <v>8.616</v>
      </c>
      <c r="E1597" s="7" t="s">
        <v>7</v>
      </c>
      <c r="F1597" s="8"/>
      <c r="G1597" s="8"/>
      <c r="H1597" s="8"/>
      <c r="I1597" s="4"/>
    </row>
    <row r="1598" ht="16.5" customHeight="1">
      <c r="A1598" s="5">
        <v>1677.0</v>
      </c>
      <c r="B1598" s="6" t="s">
        <v>3185</v>
      </c>
      <c r="C1598" s="6" t="s">
        <v>3186</v>
      </c>
      <c r="D1598" s="7">
        <v>8.616</v>
      </c>
      <c r="E1598" s="7" t="s">
        <v>7</v>
      </c>
      <c r="F1598" s="8"/>
      <c r="G1598" s="8"/>
      <c r="H1598" s="8"/>
      <c r="I1598" s="4"/>
    </row>
    <row r="1599" ht="16.5" customHeight="1">
      <c r="A1599" s="5">
        <v>1678.0</v>
      </c>
      <c r="B1599" s="6" t="s">
        <v>3187</v>
      </c>
      <c r="C1599" s="6" t="s">
        <v>3188</v>
      </c>
      <c r="D1599" s="7">
        <v>8.616</v>
      </c>
      <c r="E1599" s="7" t="s">
        <v>7</v>
      </c>
      <c r="F1599" s="8"/>
      <c r="G1599" s="8"/>
      <c r="H1599" s="8"/>
      <c r="I1599" s="4"/>
    </row>
    <row r="1600" ht="16.5" customHeight="1">
      <c r="A1600" s="5">
        <v>1679.0</v>
      </c>
      <c r="B1600" s="6" t="s">
        <v>3189</v>
      </c>
      <c r="C1600" s="6" t="s">
        <v>3190</v>
      </c>
      <c r="D1600" s="7">
        <v>8.616</v>
      </c>
      <c r="E1600" s="7" t="s">
        <v>7</v>
      </c>
      <c r="F1600" s="8"/>
      <c r="G1600" s="8"/>
      <c r="H1600" s="8"/>
      <c r="I1600" s="4"/>
    </row>
    <row r="1601" ht="16.5" customHeight="1">
      <c r="A1601" s="5">
        <v>1680.0</v>
      </c>
      <c r="B1601" s="6" t="s">
        <v>3191</v>
      </c>
      <c r="C1601" s="6" t="s">
        <v>3192</v>
      </c>
      <c r="D1601" s="7">
        <v>8.616</v>
      </c>
      <c r="E1601" s="7" t="s">
        <v>7</v>
      </c>
      <c r="F1601" s="8"/>
      <c r="G1601" s="8"/>
      <c r="H1601" s="8"/>
      <c r="I1601" s="4"/>
    </row>
    <row r="1602" ht="16.5" customHeight="1">
      <c r="A1602" s="5">
        <v>1681.0</v>
      </c>
      <c r="B1602" s="6" t="s">
        <v>3193</v>
      </c>
      <c r="C1602" s="6" t="s">
        <v>3194</v>
      </c>
      <c r="D1602" s="7">
        <v>8.616</v>
      </c>
      <c r="E1602" s="7" t="s">
        <v>7</v>
      </c>
      <c r="F1602" s="8"/>
      <c r="G1602" s="8"/>
      <c r="H1602" s="8"/>
      <c r="I1602" s="4"/>
    </row>
    <row r="1603" ht="16.5" customHeight="1">
      <c r="A1603" s="5">
        <v>1682.0</v>
      </c>
      <c r="B1603" s="6" t="s">
        <v>3195</v>
      </c>
      <c r="C1603" s="6" t="s">
        <v>3196</v>
      </c>
      <c r="D1603" s="7">
        <v>8.616</v>
      </c>
      <c r="E1603" s="7" t="s">
        <v>7</v>
      </c>
      <c r="F1603" s="8"/>
      <c r="G1603" s="8"/>
      <c r="H1603" s="8"/>
      <c r="I1603" s="4"/>
    </row>
    <row r="1604" ht="16.5" customHeight="1">
      <c r="A1604" s="5">
        <v>1683.0</v>
      </c>
      <c r="B1604" s="6" t="s">
        <v>3197</v>
      </c>
      <c r="C1604" s="6" t="s">
        <v>3198</v>
      </c>
      <c r="D1604" s="7">
        <v>8.616</v>
      </c>
      <c r="E1604" s="7" t="s">
        <v>7</v>
      </c>
      <c r="F1604" s="8"/>
      <c r="G1604" s="8"/>
      <c r="H1604" s="8"/>
      <c r="I1604" s="4"/>
    </row>
    <row r="1605" ht="16.5" customHeight="1">
      <c r="A1605" s="5">
        <v>1684.0</v>
      </c>
      <c r="B1605" s="6" t="s">
        <v>3199</v>
      </c>
      <c r="C1605" s="6" t="s">
        <v>3200</v>
      </c>
      <c r="D1605" s="7">
        <v>8.616</v>
      </c>
      <c r="E1605" s="7" t="s">
        <v>7</v>
      </c>
      <c r="F1605" s="8"/>
      <c r="G1605" s="8"/>
      <c r="H1605" s="8"/>
      <c r="I1605" s="4"/>
    </row>
    <row r="1606" ht="16.5" customHeight="1">
      <c r="A1606" s="5">
        <v>1685.0</v>
      </c>
      <c r="B1606" s="6" t="s">
        <v>3201</v>
      </c>
      <c r="C1606" s="6" t="s">
        <v>3202</v>
      </c>
      <c r="D1606" s="7">
        <v>8.616</v>
      </c>
      <c r="E1606" s="7" t="s">
        <v>7</v>
      </c>
      <c r="F1606" s="8"/>
      <c r="G1606" s="8"/>
      <c r="H1606" s="8"/>
      <c r="I1606" s="4"/>
    </row>
    <row r="1607" ht="16.5" customHeight="1">
      <c r="A1607" s="5">
        <v>1686.0</v>
      </c>
      <c r="B1607" s="6" t="s">
        <v>3203</v>
      </c>
      <c r="C1607" s="6" t="s">
        <v>3204</v>
      </c>
      <c r="D1607" s="7">
        <v>8.616</v>
      </c>
      <c r="E1607" s="7" t="s">
        <v>7</v>
      </c>
      <c r="F1607" s="8"/>
      <c r="G1607" s="8"/>
      <c r="H1607" s="8"/>
      <c r="I1607" s="4"/>
    </row>
    <row r="1608" ht="16.5" customHeight="1">
      <c r="A1608" s="5">
        <v>1687.0</v>
      </c>
      <c r="B1608" s="6" t="s">
        <v>3205</v>
      </c>
      <c r="C1608" s="6" t="s">
        <v>3206</v>
      </c>
      <c r="D1608" s="7">
        <v>8.616</v>
      </c>
      <c r="E1608" s="7" t="s">
        <v>7</v>
      </c>
      <c r="F1608" s="8"/>
      <c r="G1608" s="8"/>
      <c r="H1608" s="8"/>
      <c r="I1608" s="4"/>
    </row>
    <row r="1609" ht="16.5" customHeight="1">
      <c r="A1609" s="5">
        <v>1688.0</v>
      </c>
      <c r="B1609" s="6" t="s">
        <v>3207</v>
      </c>
      <c r="C1609" s="6" t="s">
        <v>3208</v>
      </c>
      <c r="D1609" s="7">
        <v>8.616</v>
      </c>
      <c r="E1609" s="7" t="s">
        <v>7</v>
      </c>
      <c r="F1609" s="8"/>
      <c r="G1609" s="8"/>
      <c r="H1609" s="8"/>
      <c r="I1609" s="4"/>
    </row>
    <row r="1610" ht="16.5" customHeight="1">
      <c r="A1610" s="5">
        <v>1689.0</v>
      </c>
      <c r="B1610" s="6" t="s">
        <v>3209</v>
      </c>
      <c r="C1610" s="6" t="s">
        <v>3210</v>
      </c>
      <c r="D1610" s="7">
        <v>8.616</v>
      </c>
      <c r="E1610" s="7" t="s">
        <v>7</v>
      </c>
      <c r="F1610" s="8"/>
      <c r="G1610" s="8"/>
      <c r="H1610" s="8"/>
      <c r="I1610" s="4"/>
    </row>
    <row r="1611" ht="16.5" customHeight="1">
      <c r="A1611" s="5">
        <v>1690.0</v>
      </c>
      <c r="B1611" s="6" t="s">
        <v>3211</v>
      </c>
      <c r="C1611" s="6" t="s">
        <v>3212</v>
      </c>
      <c r="D1611" s="7">
        <v>8.616</v>
      </c>
      <c r="E1611" s="7" t="s">
        <v>7</v>
      </c>
      <c r="F1611" s="8"/>
      <c r="G1611" s="8"/>
      <c r="H1611" s="8"/>
      <c r="I1611" s="4"/>
    </row>
    <row r="1612" ht="16.5" customHeight="1">
      <c r="A1612" s="5">
        <v>1691.0</v>
      </c>
      <c r="B1612" s="6" t="s">
        <v>3213</v>
      </c>
      <c r="C1612" s="6" t="s">
        <v>3214</v>
      </c>
      <c r="D1612" s="7">
        <v>8.616</v>
      </c>
      <c r="E1612" s="7" t="s">
        <v>7</v>
      </c>
      <c r="F1612" s="8"/>
      <c r="G1612" s="8"/>
      <c r="H1612" s="8"/>
      <c r="I1612" s="4"/>
    </row>
    <row r="1613" ht="16.5" customHeight="1">
      <c r="A1613" s="5">
        <v>1692.0</v>
      </c>
      <c r="B1613" s="6" t="s">
        <v>3215</v>
      </c>
      <c r="C1613" s="6" t="s">
        <v>3216</v>
      </c>
      <c r="D1613" s="7">
        <v>8.616</v>
      </c>
      <c r="E1613" s="7" t="s">
        <v>7</v>
      </c>
      <c r="F1613" s="8"/>
      <c r="G1613" s="8"/>
      <c r="H1613" s="8"/>
      <c r="I1613" s="4"/>
    </row>
    <row r="1614" ht="16.5" customHeight="1">
      <c r="A1614" s="5">
        <v>1693.0</v>
      </c>
      <c r="B1614" s="6" t="s">
        <v>3217</v>
      </c>
      <c r="C1614" s="6" t="s">
        <v>3218</v>
      </c>
      <c r="D1614" s="7">
        <v>8.616</v>
      </c>
      <c r="E1614" s="7" t="s">
        <v>7</v>
      </c>
      <c r="F1614" s="11"/>
      <c r="G1614" s="11"/>
      <c r="H1614" s="11"/>
      <c r="I1614" s="4"/>
    </row>
    <row r="1615" ht="16.5" customHeight="1">
      <c r="A1615" s="5">
        <v>1694.0</v>
      </c>
      <c r="B1615" s="6" t="s">
        <v>3219</v>
      </c>
      <c r="C1615" s="6" t="s">
        <v>3220</v>
      </c>
      <c r="D1615" s="7">
        <v>8.616</v>
      </c>
      <c r="E1615" s="7" t="s">
        <v>7</v>
      </c>
      <c r="F1615" s="8"/>
      <c r="G1615" s="8"/>
      <c r="H1615" s="8"/>
      <c r="I1615" s="4"/>
    </row>
    <row r="1616" ht="16.5" customHeight="1">
      <c r="A1616" s="5">
        <v>1695.0</v>
      </c>
      <c r="B1616" s="6" t="s">
        <v>3221</v>
      </c>
      <c r="C1616" s="6" t="s">
        <v>3222</v>
      </c>
      <c r="D1616" s="7">
        <v>8.616</v>
      </c>
      <c r="E1616" s="7" t="s">
        <v>7</v>
      </c>
      <c r="F1616" s="8"/>
      <c r="G1616" s="8"/>
      <c r="H1616" s="8"/>
      <c r="I1616" s="4"/>
    </row>
    <row r="1617" ht="16.5" customHeight="1">
      <c r="A1617" s="5">
        <v>1696.0</v>
      </c>
      <c r="B1617" s="6" t="s">
        <v>3223</v>
      </c>
      <c r="C1617" s="6" t="s">
        <v>3224</v>
      </c>
      <c r="D1617" s="7">
        <v>8.616</v>
      </c>
      <c r="E1617" s="7" t="s">
        <v>7</v>
      </c>
      <c r="F1617" s="8"/>
      <c r="G1617" s="8"/>
      <c r="H1617" s="8"/>
      <c r="I1617" s="4"/>
    </row>
    <row r="1618" ht="16.5" customHeight="1">
      <c r="A1618" s="5">
        <v>1697.0</v>
      </c>
      <c r="B1618" s="6" t="s">
        <v>3225</v>
      </c>
      <c r="C1618" s="6" t="s">
        <v>3226</v>
      </c>
      <c r="D1618" s="7">
        <v>8.616</v>
      </c>
      <c r="E1618" s="7" t="s">
        <v>7</v>
      </c>
      <c r="F1618" s="8"/>
      <c r="G1618" s="8"/>
      <c r="H1618" s="8"/>
      <c r="I1618" s="4"/>
    </row>
    <row r="1619" ht="16.5" customHeight="1">
      <c r="A1619" s="5">
        <v>1698.0</v>
      </c>
      <c r="B1619" s="6" t="s">
        <v>3227</v>
      </c>
      <c r="C1619" s="6" t="s">
        <v>3228</v>
      </c>
      <c r="D1619" s="7">
        <v>8.616</v>
      </c>
      <c r="E1619" s="7" t="s">
        <v>7</v>
      </c>
      <c r="F1619" s="8"/>
      <c r="G1619" s="8"/>
      <c r="H1619" s="8"/>
      <c r="I1619" s="4"/>
    </row>
    <row r="1620" ht="16.5" customHeight="1">
      <c r="A1620" s="5">
        <v>1699.0</v>
      </c>
      <c r="B1620" s="6" t="s">
        <v>3229</v>
      </c>
      <c r="C1620" s="6" t="s">
        <v>3230</v>
      </c>
      <c r="D1620" s="7">
        <v>8.616</v>
      </c>
      <c r="E1620" s="7" t="s">
        <v>7</v>
      </c>
      <c r="F1620" s="8"/>
      <c r="G1620" s="8"/>
      <c r="H1620" s="8"/>
      <c r="I1620" s="4"/>
    </row>
    <row r="1621" ht="16.5" customHeight="1">
      <c r="A1621" s="5">
        <v>1700.0</v>
      </c>
      <c r="B1621" s="6" t="s">
        <v>3231</v>
      </c>
      <c r="C1621" s="6" t="s">
        <v>3232</v>
      </c>
      <c r="D1621" s="7">
        <v>8.616</v>
      </c>
      <c r="E1621" s="7" t="s">
        <v>7</v>
      </c>
      <c r="F1621" s="8"/>
      <c r="G1621" s="8"/>
      <c r="H1621" s="8"/>
      <c r="I1621" s="4"/>
    </row>
    <row r="1622" ht="16.5" customHeight="1">
      <c r="A1622" s="5">
        <v>1701.0</v>
      </c>
      <c r="B1622" s="6" t="s">
        <v>3233</v>
      </c>
      <c r="C1622" s="6" t="s">
        <v>3234</v>
      </c>
      <c r="D1622" s="7">
        <v>8.616</v>
      </c>
      <c r="E1622" s="7" t="s">
        <v>7</v>
      </c>
      <c r="F1622" s="8"/>
      <c r="G1622" s="8"/>
      <c r="H1622" s="8"/>
      <c r="I1622" s="4"/>
    </row>
    <row r="1623" ht="16.5" customHeight="1">
      <c r="A1623" s="5">
        <v>1702.0</v>
      </c>
      <c r="B1623" s="6" t="s">
        <v>3235</v>
      </c>
      <c r="C1623" s="6" t="s">
        <v>3236</v>
      </c>
      <c r="D1623" s="7">
        <v>8.616</v>
      </c>
      <c r="E1623" s="7" t="s">
        <v>7</v>
      </c>
      <c r="F1623" s="8"/>
      <c r="G1623" s="8"/>
      <c r="H1623" s="8"/>
      <c r="I1623" s="4"/>
    </row>
    <row r="1624" ht="16.5" customHeight="1">
      <c r="A1624" s="5">
        <v>1703.0</v>
      </c>
      <c r="B1624" s="6" t="s">
        <v>3237</v>
      </c>
      <c r="C1624" s="6" t="s">
        <v>3238</v>
      </c>
      <c r="D1624" s="7">
        <v>8.616</v>
      </c>
      <c r="E1624" s="7" t="s">
        <v>7</v>
      </c>
      <c r="F1624" s="8"/>
      <c r="G1624" s="8"/>
      <c r="H1624" s="8"/>
      <c r="I1624" s="4"/>
    </row>
    <row r="1625" ht="16.5" customHeight="1">
      <c r="A1625" s="5">
        <v>1704.0</v>
      </c>
      <c r="B1625" s="6" t="s">
        <v>3239</v>
      </c>
      <c r="C1625" s="6" t="s">
        <v>3240</v>
      </c>
      <c r="D1625" s="7">
        <v>8.616</v>
      </c>
      <c r="E1625" s="7" t="s">
        <v>7</v>
      </c>
      <c r="F1625" s="8"/>
      <c r="G1625" s="8"/>
      <c r="H1625" s="8"/>
      <c r="I1625" s="4"/>
    </row>
    <row r="1626" ht="16.5" customHeight="1">
      <c r="A1626" s="5">
        <v>1705.0</v>
      </c>
      <c r="B1626" s="6" t="s">
        <v>3241</v>
      </c>
      <c r="C1626" s="6" t="s">
        <v>3242</v>
      </c>
      <c r="D1626" s="7">
        <v>8.616</v>
      </c>
      <c r="E1626" s="7" t="s">
        <v>7</v>
      </c>
      <c r="F1626" s="8"/>
      <c r="G1626" s="8"/>
      <c r="H1626" s="8"/>
      <c r="I1626" s="4"/>
    </row>
    <row r="1627" ht="16.5" customHeight="1">
      <c r="A1627" s="5">
        <v>1706.0</v>
      </c>
      <c r="B1627" s="6" t="s">
        <v>3243</v>
      </c>
      <c r="C1627" s="6" t="s">
        <v>3244</v>
      </c>
      <c r="D1627" s="7">
        <v>8.616</v>
      </c>
      <c r="E1627" s="7" t="s">
        <v>7</v>
      </c>
      <c r="F1627" s="8"/>
      <c r="G1627" s="8"/>
      <c r="H1627" s="8"/>
      <c r="I1627" s="4"/>
    </row>
    <row r="1628" ht="16.5" customHeight="1">
      <c r="A1628" s="5">
        <v>1707.0</v>
      </c>
      <c r="B1628" s="6" t="s">
        <v>3245</v>
      </c>
      <c r="C1628" s="6" t="s">
        <v>3246</v>
      </c>
      <c r="D1628" s="7">
        <v>8.616</v>
      </c>
      <c r="E1628" s="7" t="s">
        <v>7</v>
      </c>
      <c r="F1628" s="8"/>
      <c r="G1628" s="8"/>
      <c r="H1628" s="8"/>
      <c r="I1628" s="4"/>
    </row>
    <row r="1629" ht="16.5" customHeight="1">
      <c r="A1629" s="5">
        <v>1708.0</v>
      </c>
      <c r="B1629" s="6" t="s">
        <v>3247</v>
      </c>
      <c r="C1629" s="6" t="s">
        <v>3248</v>
      </c>
      <c r="D1629" s="7">
        <v>8.616</v>
      </c>
      <c r="E1629" s="7" t="s">
        <v>7</v>
      </c>
      <c r="F1629" s="8"/>
      <c r="G1629" s="8"/>
      <c r="H1629" s="8"/>
      <c r="I1629" s="4"/>
    </row>
    <row r="1630" ht="16.5" customHeight="1">
      <c r="A1630" s="5">
        <v>1709.0</v>
      </c>
      <c r="B1630" s="6" t="s">
        <v>3249</v>
      </c>
      <c r="C1630" s="6" t="s">
        <v>3250</v>
      </c>
      <c r="D1630" s="7">
        <v>8.616</v>
      </c>
      <c r="E1630" s="7" t="s">
        <v>7</v>
      </c>
      <c r="F1630" s="8"/>
      <c r="G1630" s="8"/>
      <c r="H1630" s="8"/>
      <c r="I1630" s="4"/>
    </row>
    <row r="1631" ht="16.5" customHeight="1">
      <c r="A1631" s="5">
        <v>1710.0</v>
      </c>
      <c r="B1631" s="6" t="s">
        <v>3251</v>
      </c>
      <c r="C1631" s="6" t="s">
        <v>3252</v>
      </c>
      <c r="D1631" s="7">
        <v>8.616</v>
      </c>
      <c r="E1631" s="7" t="s">
        <v>7</v>
      </c>
      <c r="F1631" s="8"/>
      <c r="G1631" s="8"/>
      <c r="H1631" s="8"/>
      <c r="I1631" s="4"/>
    </row>
    <row r="1632" ht="16.5" customHeight="1">
      <c r="A1632" s="5">
        <v>1711.0</v>
      </c>
      <c r="B1632" s="6" t="s">
        <v>3253</v>
      </c>
      <c r="C1632" s="6" t="s">
        <v>3254</v>
      </c>
      <c r="D1632" s="7">
        <v>8.616</v>
      </c>
      <c r="E1632" s="7" t="s">
        <v>7</v>
      </c>
      <c r="F1632" s="8"/>
      <c r="G1632" s="8"/>
      <c r="H1632" s="8"/>
      <c r="I1632" s="4"/>
    </row>
    <row r="1633" ht="16.5" customHeight="1">
      <c r="A1633" s="5">
        <v>1712.0</v>
      </c>
      <c r="B1633" s="6" t="s">
        <v>3255</v>
      </c>
      <c r="C1633" s="6" t="s">
        <v>3256</v>
      </c>
      <c r="D1633" s="7">
        <v>8.616</v>
      </c>
      <c r="E1633" s="7" t="s">
        <v>7</v>
      </c>
      <c r="F1633" s="8"/>
      <c r="G1633" s="8"/>
      <c r="H1633" s="8"/>
      <c r="I1633" s="4"/>
    </row>
    <row r="1634" ht="16.5" customHeight="1">
      <c r="A1634" s="5">
        <v>1713.0</v>
      </c>
      <c r="B1634" s="6" t="s">
        <v>3257</v>
      </c>
      <c r="C1634" s="6" t="s">
        <v>3258</v>
      </c>
      <c r="D1634" s="7">
        <v>8.616</v>
      </c>
      <c r="E1634" s="7" t="s">
        <v>7</v>
      </c>
      <c r="F1634" s="8"/>
      <c r="G1634" s="8"/>
      <c r="H1634" s="8"/>
      <c r="I1634" s="4"/>
    </row>
    <row r="1635" ht="16.5" customHeight="1">
      <c r="A1635" s="5">
        <v>1714.0</v>
      </c>
      <c r="B1635" s="6" t="s">
        <v>3259</v>
      </c>
      <c r="C1635" s="6" t="s">
        <v>3260</v>
      </c>
      <c r="D1635" s="7">
        <v>8.616</v>
      </c>
      <c r="E1635" s="7" t="s">
        <v>7</v>
      </c>
      <c r="F1635" s="8"/>
      <c r="G1635" s="8"/>
      <c r="H1635" s="8"/>
      <c r="I1635" s="4"/>
    </row>
    <row r="1636" ht="16.5" customHeight="1">
      <c r="A1636" s="5">
        <v>1715.0</v>
      </c>
      <c r="B1636" s="6" t="s">
        <v>3261</v>
      </c>
      <c r="C1636" s="6" t="s">
        <v>3262</v>
      </c>
      <c r="D1636" s="7">
        <v>8.616</v>
      </c>
      <c r="E1636" s="7" t="s">
        <v>7</v>
      </c>
      <c r="F1636" s="8"/>
      <c r="G1636" s="8"/>
      <c r="H1636" s="8"/>
      <c r="I1636" s="4"/>
    </row>
    <row r="1637" ht="16.5" customHeight="1">
      <c r="A1637" s="5">
        <v>1716.0</v>
      </c>
      <c r="B1637" s="6" t="s">
        <v>3263</v>
      </c>
      <c r="C1637" s="6" t="s">
        <v>3264</v>
      </c>
      <c r="D1637" s="7">
        <v>8.616</v>
      </c>
      <c r="E1637" s="7" t="s">
        <v>7</v>
      </c>
      <c r="F1637" s="8"/>
      <c r="G1637" s="8"/>
      <c r="H1637" s="8"/>
      <c r="I1637" s="4"/>
    </row>
    <row r="1638" ht="16.5" customHeight="1">
      <c r="A1638" s="5">
        <v>1717.0</v>
      </c>
      <c r="B1638" s="6" t="s">
        <v>3265</v>
      </c>
      <c r="C1638" s="6" t="s">
        <v>3266</v>
      </c>
      <c r="D1638" s="7">
        <v>8.616</v>
      </c>
      <c r="E1638" s="7" t="s">
        <v>7</v>
      </c>
      <c r="F1638" s="8"/>
      <c r="G1638" s="8"/>
      <c r="H1638" s="8"/>
      <c r="I1638" s="4"/>
    </row>
    <row r="1639" ht="16.5" customHeight="1">
      <c r="A1639" s="5">
        <v>1718.0</v>
      </c>
      <c r="B1639" s="6" t="s">
        <v>3267</v>
      </c>
      <c r="C1639" s="6" t="s">
        <v>3268</v>
      </c>
      <c r="D1639" s="7">
        <v>8.616</v>
      </c>
      <c r="E1639" s="7" t="s">
        <v>7</v>
      </c>
      <c r="F1639" s="8"/>
      <c r="G1639" s="8"/>
      <c r="H1639" s="8"/>
      <c r="I1639" s="4"/>
    </row>
    <row r="1640" ht="16.5" customHeight="1">
      <c r="A1640" s="5">
        <v>1719.0</v>
      </c>
      <c r="B1640" s="6" t="s">
        <v>3269</v>
      </c>
      <c r="C1640" s="6" t="s">
        <v>3270</v>
      </c>
      <c r="D1640" s="7">
        <v>8.616</v>
      </c>
      <c r="E1640" s="7" t="s">
        <v>7</v>
      </c>
      <c r="F1640" s="8"/>
      <c r="G1640" s="8"/>
      <c r="H1640" s="8"/>
      <c r="I1640" s="4"/>
    </row>
    <row r="1641" ht="16.5" customHeight="1">
      <c r="A1641" s="5">
        <v>1720.0</v>
      </c>
      <c r="B1641" s="6" t="s">
        <v>3271</v>
      </c>
      <c r="C1641" s="6" t="s">
        <v>3272</v>
      </c>
      <c r="D1641" s="7">
        <v>8.616</v>
      </c>
      <c r="E1641" s="7" t="s">
        <v>7</v>
      </c>
      <c r="F1641" s="8"/>
      <c r="G1641" s="8"/>
      <c r="H1641" s="8"/>
      <c r="I1641" s="4"/>
    </row>
    <row r="1642" ht="16.5" customHeight="1">
      <c r="A1642" s="5">
        <v>1721.0</v>
      </c>
      <c r="B1642" s="6" t="s">
        <v>3273</v>
      </c>
      <c r="C1642" s="6" t="s">
        <v>3274</v>
      </c>
      <c r="D1642" s="7">
        <v>8.616</v>
      </c>
      <c r="E1642" s="7" t="s">
        <v>7</v>
      </c>
      <c r="F1642" s="8"/>
      <c r="G1642" s="8"/>
      <c r="H1642" s="8"/>
      <c r="I1642" s="4"/>
    </row>
    <row r="1643" ht="16.5" customHeight="1">
      <c r="A1643" s="5">
        <v>1722.0</v>
      </c>
      <c r="B1643" s="6" t="s">
        <v>3275</v>
      </c>
      <c r="C1643" s="6" t="s">
        <v>3276</v>
      </c>
      <c r="D1643" s="7">
        <v>8.616</v>
      </c>
      <c r="E1643" s="7" t="s">
        <v>7</v>
      </c>
      <c r="F1643" s="8"/>
      <c r="G1643" s="8"/>
      <c r="H1643" s="8"/>
      <c r="I1643" s="4"/>
    </row>
    <row r="1644" ht="16.5" customHeight="1">
      <c r="A1644" s="5">
        <v>1723.0</v>
      </c>
      <c r="B1644" s="6" t="s">
        <v>3277</v>
      </c>
      <c r="C1644" s="6" t="s">
        <v>3278</v>
      </c>
      <c r="D1644" s="7">
        <v>8.616</v>
      </c>
      <c r="E1644" s="7" t="s">
        <v>7</v>
      </c>
      <c r="F1644" s="8"/>
      <c r="G1644" s="8"/>
      <c r="H1644" s="8"/>
      <c r="I1644" s="4"/>
    </row>
    <row r="1645" ht="16.5" customHeight="1">
      <c r="A1645" s="5">
        <v>1724.0</v>
      </c>
      <c r="B1645" s="6" t="s">
        <v>3279</v>
      </c>
      <c r="C1645" s="6" t="s">
        <v>3280</v>
      </c>
      <c r="D1645" s="7">
        <v>8.616</v>
      </c>
      <c r="E1645" s="7" t="s">
        <v>7</v>
      </c>
      <c r="F1645" s="8"/>
      <c r="G1645" s="8"/>
      <c r="H1645" s="8"/>
      <c r="I1645" s="4"/>
    </row>
    <row r="1646" ht="16.5" customHeight="1">
      <c r="A1646" s="5">
        <v>1725.0</v>
      </c>
      <c r="B1646" s="6" t="s">
        <v>3281</v>
      </c>
      <c r="C1646" s="6" t="s">
        <v>3282</v>
      </c>
      <c r="D1646" s="7">
        <v>8.616</v>
      </c>
      <c r="E1646" s="7" t="s">
        <v>7</v>
      </c>
      <c r="F1646" s="8"/>
      <c r="G1646" s="8"/>
      <c r="H1646" s="8"/>
      <c r="I1646" s="4"/>
    </row>
    <row r="1647" ht="16.5" customHeight="1">
      <c r="A1647" s="5">
        <v>1726.0</v>
      </c>
      <c r="B1647" s="6" t="s">
        <v>3283</v>
      </c>
      <c r="C1647" s="6" t="s">
        <v>3284</v>
      </c>
      <c r="D1647" s="7">
        <v>8.616</v>
      </c>
      <c r="E1647" s="7" t="s">
        <v>7</v>
      </c>
      <c r="F1647" s="8"/>
      <c r="G1647" s="8"/>
      <c r="H1647" s="8"/>
      <c r="I1647" s="4"/>
    </row>
    <row r="1648" ht="16.5" customHeight="1">
      <c r="A1648" s="5">
        <v>1727.0</v>
      </c>
      <c r="B1648" s="6" t="s">
        <v>3285</v>
      </c>
      <c r="C1648" s="6" t="s">
        <v>3286</v>
      </c>
      <c r="D1648" s="7">
        <v>8.616</v>
      </c>
      <c r="E1648" s="7" t="s">
        <v>7</v>
      </c>
      <c r="F1648" s="8"/>
      <c r="G1648" s="8"/>
      <c r="H1648" s="8"/>
      <c r="I1648" s="4"/>
    </row>
    <row r="1649" ht="16.5" customHeight="1">
      <c r="A1649" s="5">
        <v>1728.0</v>
      </c>
      <c r="B1649" s="6" t="s">
        <v>3287</v>
      </c>
      <c r="C1649" s="6" t="s">
        <v>3288</v>
      </c>
      <c r="D1649" s="7">
        <v>8.616</v>
      </c>
      <c r="E1649" s="7" t="s">
        <v>7</v>
      </c>
      <c r="F1649" s="8"/>
      <c r="G1649" s="8"/>
      <c r="H1649" s="8"/>
      <c r="I1649" s="4"/>
    </row>
    <row r="1650" ht="16.5" customHeight="1">
      <c r="A1650" s="5">
        <v>1729.0</v>
      </c>
      <c r="B1650" s="9" t="s">
        <v>3289</v>
      </c>
      <c r="C1650" s="6" t="s">
        <v>3290</v>
      </c>
      <c r="D1650" s="7">
        <v>8.616</v>
      </c>
      <c r="E1650" s="7" t="s">
        <v>7</v>
      </c>
      <c r="F1650" s="8"/>
      <c r="G1650" s="8"/>
      <c r="H1650" s="8"/>
      <c r="I1650" s="4"/>
    </row>
    <row r="1651" ht="16.5" customHeight="1">
      <c r="A1651" s="5">
        <v>1730.0</v>
      </c>
      <c r="B1651" s="6" t="s">
        <v>3291</v>
      </c>
      <c r="C1651" s="6" t="s">
        <v>3292</v>
      </c>
      <c r="D1651" s="7">
        <v>8.616</v>
      </c>
      <c r="E1651" s="7" t="s">
        <v>7</v>
      </c>
      <c r="F1651" s="8"/>
      <c r="G1651" s="8"/>
      <c r="H1651" s="8"/>
      <c r="I1651" s="4"/>
    </row>
    <row r="1652" ht="16.5" customHeight="1">
      <c r="A1652" s="5">
        <v>1731.0</v>
      </c>
      <c r="B1652" s="6" t="s">
        <v>3293</v>
      </c>
      <c r="C1652" s="6" t="s">
        <v>3294</v>
      </c>
      <c r="D1652" s="7">
        <v>8.616</v>
      </c>
      <c r="E1652" s="7" t="s">
        <v>7</v>
      </c>
      <c r="F1652" s="8"/>
      <c r="G1652" s="8"/>
      <c r="H1652" s="8"/>
      <c r="I1652" s="4"/>
    </row>
    <row r="1653" ht="16.5" customHeight="1">
      <c r="A1653" s="5">
        <v>1732.0</v>
      </c>
      <c r="B1653" s="6" t="s">
        <v>3295</v>
      </c>
      <c r="C1653" s="6" t="s">
        <v>3296</v>
      </c>
      <c r="D1653" s="7">
        <v>8.616</v>
      </c>
      <c r="E1653" s="7" t="s">
        <v>7</v>
      </c>
      <c r="F1653" s="8"/>
      <c r="G1653" s="8"/>
      <c r="H1653" s="8"/>
      <c r="I1653" s="4"/>
    </row>
    <row r="1654" ht="16.5" customHeight="1">
      <c r="A1654" s="5">
        <v>1733.0</v>
      </c>
      <c r="B1654" s="6" t="s">
        <v>3297</v>
      </c>
      <c r="C1654" s="6" t="s">
        <v>3298</v>
      </c>
      <c r="D1654" s="7">
        <v>8.616</v>
      </c>
      <c r="E1654" s="7" t="s">
        <v>7</v>
      </c>
      <c r="F1654" s="8"/>
      <c r="G1654" s="8"/>
      <c r="H1654" s="8"/>
      <c r="I1654" s="4"/>
    </row>
    <row r="1655" ht="16.5" customHeight="1">
      <c r="A1655" s="5">
        <v>1734.0</v>
      </c>
      <c r="B1655" s="6" t="s">
        <v>3299</v>
      </c>
      <c r="C1655" s="6" t="s">
        <v>3300</v>
      </c>
      <c r="D1655" s="7">
        <v>8.616</v>
      </c>
      <c r="E1655" s="7" t="s">
        <v>7</v>
      </c>
      <c r="F1655" s="8"/>
      <c r="G1655" s="8"/>
      <c r="H1655" s="8"/>
      <c r="I1655" s="4"/>
    </row>
    <row r="1656" ht="16.5" customHeight="1">
      <c r="A1656" s="5">
        <v>1735.0</v>
      </c>
      <c r="B1656" s="6" t="s">
        <v>3301</v>
      </c>
      <c r="C1656" s="6" t="s">
        <v>3302</v>
      </c>
      <c r="D1656" s="7">
        <v>8.616</v>
      </c>
      <c r="E1656" s="7" t="s">
        <v>7</v>
      </c>
      <c r="F1656" s="8"/>
      <c r="G1656" s="8"/>
      <c r="H1656" s="8"/>
      <c r="I1656" s="4"/>
    </row>
    <row r="1657" ht="16.5" customHeight="1">
      <c r="A1657" s="5">
        <v>1736.0</v>
      </c>
      <c r="B1657" s="6" t="s">
        <v>3303</v>
      </c>
      <c r="C1657" s="6" t="s">
        <v>3304</v>
      </c>
      <c r="D1657" s="7">
        <v>8.616</v>
      </c>
      <c r="E1657" s="7" t="s">
        <v>7</v>
      </c>
      <c r="F1657" s="8"/>
      <c r="G1657" s="8"/>
      <c r="H1657" s="8"/>
      <c r="I1657" s="4"/>
    </row>
    <row r="1658" ht="16.5" customHeight="1">
      <c r="A1658" s="5">
        <v>1737.0</v>
      </c>
      <c r="B1658" s="6" t="s">
        <v>3305</v>
      </c>
      <c r="C1658" s="6" t="s">
        <v>3306</v>
      </c>
      <c r="D1658" s="7">
        <v>8.616</v>
      </c>
      <c r="E1658" s="7" t="s">
        <v>7</v>
      </c>
      <c r="F1658" s="8"/>
      <c r="G1658" s="8"/>
      <c r="H1658" s="8"/>
      <c r="I1658" s="4"/>
    </row>
    <row r="1659" ht="16.5" customHeight="1">
      <c r="A1659" s="5">
        <v>1738.0</v>
      </c>
      <c r="B1659" s="6" t="s">
        <v>3307</v>
      </c>
      <c r="C1659" s="6" t="s">
        <v>3308</v>
      </c>
      <c r="D1659" s="7">
        <v>8.616</v>
      </c>
      <c r="E1659" s="7" t="s">
        <v>7</v>
      </c>
      <c r="F1659" s="8"/>
      <c r="G1659" s="8"/>
      <c r="H1659" s="8"/>
      <c r="I1659" s="4"/>
    </row>
    <row r="1660" ht="16.5" customHeight="1">
      <c r="A1660" s="5">
        <v>1739.0</v>
      </c>
      <c r="B1660" s="6" t="s">
        <v>3309</v>
      </c>
      <c r="C1660" s="6" t="s">
        <v>3310</v>
      </c>
      <c r="D1660" s="7">
        <v>8.616</v>
      </c>
      <c r="E1660" s="7" t="s">
        <v>7</v>
      </c>
      <c r="F1660" s="8"/>
      <c r="G1660" s="8"/>
      <c r="H1660" s="8"/>
      <c r="I1660" s="4"/>
    </row>
    <row r="1661" ht="16.5" customHeight="1">
      <c r="A1661" s="5">
        <v>1740.0</v>
      </c>
      <c r="B1661" s="6" t="s">
        <v>3311</v>
      </c>
      <c r="C1661" s="6" t="s">
        <v>3312</v>
      </c>
      <c r="D1661" s="7">
        <v>8.616</v>
      </c>
      <c r="E1661" s="7" t="s">
        <v>7</v>
      </c>
      <c r="F1661" s="8"/>
      <c r="G1661" s="8"/>
      <c r="H1661" s="8"/>
      <c r="I1661" s="4"/>
    </row>
    <row r="1662" ht="16.5" customHeight="1">
      <c r="A1662" s="5">
        <v>1741.0</v>
      </c>
      <c r="B1662" s="6" t="s">
        <v>3313</v>
      </c>
      <c r="C1662" s="6" t="s">
        <v>3314</v>
      </c>
      <c r="D1662" s="7">
        <v>8.616</v>
      </c>
      <c r="E1662" s="7" t="s">
        <v>7</v>
      </c>
      <c r="F1662" s="8"/>
      <c r="G1662" s="8"/>
      <c r="H1662" s="8"/>
      <c r="I1662" s="4"/>
    </row>
    <row r="1663" ht="16.5" customHeight="1">
      <c r="A1663" s="5">
        <v>1742.0</v>
      </c>
      <c r="B1663" s="6" t="s">
        <v>3315</v>
      </c>
      <c r="C1663" s="6" t="s">
        <v>3316</v>
      </c>
      <c r="D1663" s="7">
        <v>8.616</v>
      </c>
      <c r="E1663" s="7" t="s">
        <v>7</v>
      </c>
      <c r="F1663" s="8"/>
      <c r="G1663" s="8"/>
      <c r="H1663" s="8"/>
      <c r="I1663" s="4"/>
    </row>
    <row r="1664" ht="16.5" customHeight="1">
      <c r="A1664" s="5">
        <v>1743.0</v>
      </c>
      <c r="B1664" s="6" t="s">
        <v>3317</v>
      </c>
      <c r="C1664" s="6" t="s">
        <v>3318</v>
      </c>
      <c r="D1664" s="7">
        <v>8.616</v>
      </c>
      <c r="E1664" s="7" t="s">
        <v>7</v>
      </c>
      <c r="F1664" s="8"/>
      <c r="G1664" s="8"/>
      <c r="H1664" s="8"/>
      <c r="I1664" s="4"/>
    </row>
    <row r="1665" ht="16.5" customHeight="1">
      <c r="A1665" s="5">
        <v>1744.0</v>
      </c>
      <c r="B1665" s="6" t="s">
        <v>3319</v>
      </c>
      <c r="C1665" s="6" t="s">
        <v>3320</v>
      </c>
      <c r="D1665" s="7">
        <v>8.616</v>
      </c>
      <c r="E1665" s="7" t="s">
        <v>7</v>
      </c>
      <c r="F1665" s="8"/>
      <c r="G1665" s="8"/>
      <c r="H1665" s="8"/>
      <c r="I1665" s="4"/>
    </row>
    <row r="1666" ht="16.5" customHeight="1">
      <c r="A1666" s="5">
        <v>1745.0</v>
      </c>
      <c r="B1666" s="6" t="s">
        <v>3321</v>
      </c>
      <c r="C1666" s="6" t="s">
        <v>3322</v>
      </c>
      <c r="D1666" s="7">
        <v>8.616</v>
      </c>
      <c r="E1666" s="7" t="s">
        <v>7</v>
      </c>
      <c r="F1666" s="8"/>
      <c r="G1666" s="8"/>
      <c r="H1666" s="8"/>
      <c r="I1666" s="4"/>
    </row>
    <row r="1667" ht="16.5" customHeight="1">
      <c r="A1667" s="5">
        <v>1746.0</v>
      </c>
      <c r="B1667" s="6" t="s">
        <v>3323</v>
      </c>
      <c r="C1667" s="6" t="s">
        <v>3324</v>
      </c>
      <c r="D1667" s="7">
        <v>8.616</v>
      </c>
      <c r="E1667" s="7" t="s">
        <v>7</v>
      </c>
      <c r="F1667" s="8"/>
      <c r="G1667" s="8"/>
      <c r="H1667" s="8"/>
      <c r="I1667" s="4"/>
    </row>
    <row r="1668" ht="16.5" customHeight="1">
      <c r="A1668" s="5">
        <v>1747.0</v>
      </c>
      <c r="B1668" s="6" t="s">
        <v>3325</v>
      </c>
      <c r="C1668" s="6" t="s">
        <v>3326</v>
      </c>
      <c r="D1668" s="7">
        <v>8.616</v>
      </c>
      <c r="E1668" s="7" t="s">
        <v>7</v>
      </c>
      <c r="F1668" s="8"/>
      <c r="G1668" s="8"/>
      <c r="H1668" s="8"/>
      <c r="I1668" s="4"/>
    </row>
    <row r="1669" ht="16.5" customHeight="1">
      <c r="A1669" s="5">
        <v>1748.0</v>
      </c>
      <c r="B1669" s="6" t="s">
        <v>3327</v>
      </c>
      <c r="C1669" s="6" t="s">
        <v>3328</v>
      </c>
      <c r="D1669" s="7">
        <v>8.616</v>
      </c>
      <c r="E1669" s="7" t="s">
        <v>7</v>
      </c>
      <c r="F1669" s="8"/>
      <c r="G1669" s="8"/>
      <c r="H1669" s="8"/>
      <c r="I1669" s="4"/>
    </row>
    <row r="1670" ht="16.5" customHeight="1">
      <c r="A1670" s="5">
        <v>1749.0</v>
      </c>
      <c r="B1670" s="6" t="s">
        <v>3329</v>
      </c>
      <c r="C1670" s="6" t="s">
        <v>3330</v>
      </c>
      <c r="D1670" s="7">
        <v>8.616</v>
      </c>
      <c r="E1670" s="7" t="s">
        <v>7</v>
      </c>
      <c r="F1670" s="8"/>
      <c r="G1670" s="8"/>
      <c r="H1670" s="8"/>
      <c r="I1670" s="4"/>
    </row>
    <row r="1671" ht="16.5" customHeight="1">
      <c r="A1671" s="5">
        <v>1750.0</v>
      </c>
      <c r="B1671" s="6" t="s">
        <v>3331</v>
      </c>
      <c r="C1671" s="6" t="s">
        <v>3332</v>
      </c>
      <c r="D1671" s="7">
        <v>8.616</v>
      </c>
      <c r="E1671" s="7" t="s">
        <v>7</v>
      </c>
      <c r="F1671" s="8"/>
      <c r="G1671" s="8"/>
      <c r="H1671" s="8"/>
      <c r="I1671" s="4"/>
    </row>
    <row r="1672" ht="16.5" customHeight="1">
      <c r="A1672" s="5">
        <v>1751.0</v>
      </c>
      <c r="B1672" s="6" t="s">
        <v>3333</v>
      </c>
      <c r="C1672" s="6" t="s">
        <v>3334</v>
      </c>
      <c r="D1672" s="7">
        <v>8.616</v>
      </c>
      <c r="E1672" s="7" t="s">
        <v>7</v>
      </c>
      <c r="F1672" s="8"/>
      <c r="G1672" s="8"/>
      <c r="H1672" s="8"/>
      <c r="I1672" s="4"/>
    </row>
    <row r="1673" ht="16.5" customHeight="1">
      <c r="A1673" s="5">
        <v>1752.0</v>
      </c>
      <c r="B1673" s="6" t="s">
        <v>3335</v>
      </c>
      <c r="C1673" s="6" t="s">
        <v>3336</v>
      </c>
      <c r="D1673" s="7">
        <v>8.616</v>
      </c>
      <c r="E1673" s="7" t="s">
        <v>7</v>
      </c>
      <c r="F1673" s="8"/>
      <c r="G1673" s="8"/>
      <c r="H1673" s="8"/>
      <c r="I1673" s="4"/>
    </row>
    <row r="1674" ht="16.5" customHeight="1">
      <c r="A1674" s="5">
        <v>1753.0</v>
      </c>
      <c r="B1674" s="6" t="s">
        <v>3337</v>
      </c>
      <c r="C1674" s="6" t="s">
        <v>3338</v>
      </c>
      <c r="D1674" s="7">
        <v>8.616</v>
      </c>
      <c r="E1674" s="7" t="s">
        <v>7</v>
      </c>
      <c r="F1674" s="8"/>
      <c r="G1674" s="8"/>
      <c r="H1674" s="8"/>
      <c r="I1674" s="4"/>
    </row>
    <row r="1675" ht="16.5" customHeight="1">
      <c r="A1675" s="5">
        <v>1754.0</v>
      </c>
      <c r="B1675" s="6" t="s">
        <v>3339</v>
      </c>
      <c r="C1675" s="6" t="s">
        <v>3340</v>
      </c>
      <c r="D1675" s="7">
        <v>8.616</v>
      </c>
      <c r="E1675" s="7" t="s">
        <v>7</v>
      </c>
      <c r="F1675" s="8"/>
      <c r="G1675" s="8"/>
      <c r="H1675" s="8"/>
      <c r="I1675" s="4"/>
    </row>
    <row r="1676" ht="16.5" customHeight="1">
      <c r="A1676" s="5">
        <v>1755.0</v>
      </c>
      <c r="B1676" s="6" t="s">
        <v>3341</v>
      </c>
      <c r="C1676" s="6" t="s">
        <v>3342</v>
      </c>
      <c r="D1676" s="7">
        <v>8.616</v>
      </c>
      <c r="E1676" s="7" t="s">
        <v>7</v>
      </c>
      <c r="F1676" s="8"/>
      <c r="G1676" s="8"/>
      <c r="H1676" s="8"/>
      <c r="I1676" s="4"/>
    </row>
    <row r="1677" ht="16.5" customHeight="1">
      <c r="A1677" s="5">
        <v>1756.0</v>
      </c>
      <c r="B1677" s="6" t="s">
        <v>3343</v>
      </c>
      <c r="C1677" s="6" t="s">
        <v>3344</v>
      </c>
      <c r="D1677" s="7">
        <v>8.616</v>
      </c>
      <c r="E1677" s="7" t="s">
        <v>7</v>
      </c>
      <c r="F1677" s="8"/>
      <c r="G1677" s="8"/>
      <c r="H1677" s="8"/>
      <c r="I1677" s="4"/>
    </row>
    <row r="1678" ht="16.5" customHeight="1">
      <c r="A1678" s="5">
        <v>1757.0</v>
      </c>
      <c r="B1678" s="6" t="s">
        <v>3345</v>
      </c>
      <c r="C1678" s="6" t="s">
        <v>3346</v>
      </c>
      <c r="D1678" s="7">
        <v>8.616</v>
      </c>
      <c r="E1678" s="7" t="s">
        <v>7</v>
      </c>
      <c r="F1678" s="8"/>
      <c r="G1678" s="8"/>
      <c r="H1678" s="8"/>
      <c r="I1678" s="4"/>
    </row>
    <row r="1679" ht="16.5" customHeight="1">
      <c r="A1679" s="5">
        <v>1758.0</v>
      </c>
      <c r="B1679" s="6" t="s">
        <v>3347</v>
      </c>
      <c r="C1679" s="6" t="s">
        <v>3348</v>
      </c>
      <c r="D1679" s="7">
        <v>8.616</v>
      </c>
      <c r="E1679" s="7" t="s">
        <v>7</v>
      </c>
      <c r="F1679" s="8"/>
      <c r="G1679" s="8"/>
      <c r="H1679" s="8"/>
      <c r="I1679" s="4"/>
    </row>
    <row r="1680" ht="16.5" customHeight="1">
      <c r="A1680" s="5">
        <v>1759.0</v>
      </c>
      <c r="B1680" s="6" t="s">
        <v>3349</v>
      </c>
      <c r="C1680" s="6" t="s">
        <v>3350</v>
      </c>
      <c r="D1680" s="7">
        <v>8.616</v>
      </c>
      <c r="E1680" s="7" t="s">
        <v>7</v>
      </c>
      <c r="F1680" s="8"/>
      <c r="G1680" s="8"/>
      <c r="H1680" s="8"/>
      <c r="I1680" s="4"/>
    </row>
    <row r="1681" ht="16.5" customHeight="1">
      <c r="A1681" s="5">
        <v>1760.0</v>
      </c>
      <c r="B1681" s="6" t="s">
        <v>3351</v>
      </c>
      <c r="C1681" s="6" t="s">
        <v>3352</v>
      </c>
      <c r="D1681" s="7">
        <v>8.616</v>
      </c>
      <c r="E1681" s="7" t="s">
        <v>7</v>
      </c>
      <c r="F1681" s="8"/>
      <c r="G1681" s="8"/>
      <c r="H1681" s="8"/>
      <c r="I1681" s="4"/>
    </row>
    <row r="1682" ht="16.5" customHeight="1">
      <c r="A1682" s="5">
        <v>1761.0</v>
      </c>
      <c r="B1682" s="6" t="s">
        <v>3353</v>
      </c>
      <c r="C1682" s="6" t="s">
        <v>3354</v>
      </c>
      <c r="D1682" s="7">
        <v>8.616</v>
      </c>
      <c r="E1682" s="7" t="s">
        <v>7</v>
      </c>
      <c r="F1682" s="8"/>
      <c r="G1682" s="8"/>
      <c r="H1682" s="8"/>
      <c r="I1682" s="4"/>
    </row>
    <row r="1683" ht="16.5" customHeight="1">
      <c r="A1683" s="5">
        <v>1762.0</v>
      </c>
      <c r="B1683" s="6" t="s">
        <v>3355</v>
      </c>
      <c r="C1683" s="6" t="s">
        <v>3356</v>
      </c>
      <c r="D1683" s="7">
        <v>8.616</v>
      </c>
      <c r="E1683" s="7" t="s">
        <v>7</v>
      </c>
      <c r="F1683" s="8"/>
      <c r="G1683" s="8"/>
      <c r="H1683" s="8"/>
      <c r="I1683" s="4"/>
    </row>
    <row r="1684" ht="16.5" customHeight="1">
      <c r="A1684" s="5">
        <v>1763.0</v>
      </c>
      <c r="B1684" s="6" t="s">
        <v>3357</v>
      </c>
      <c r="C1684" s="6" t="s">
        <v>3358</v>
      </c>
      <c r="D1684" s="7">
        <v>8.616</v>
      </c>
      <c r="E1684" s="7" t="s">
        <v>7</v>
      </c>
      <c r="F1684" s="8"/>
      <c r="G1684" s="8"/>
      <c r="H1684" s="8"/>
      <c r="I1684" s="4"/>
    </row>
    <row r="1685" ht="16.5" customHeight="1">
      <c r="A1685" s="5">
        <v>1764.0</v>
      </c>
      <c r="B1685" s="6" t="s">
        <v>3359</v>
      </c>
      <c r="C1685" s="6" t="s">
        <v>3360</v>
      </c>
      <c r="D1685" s="7">
        <v>8.616</v>
      </c>
      <c r="E1685" s="7" t="s">
        <v>7</v>
      </c>
      <c r="F1685" s="8"/>
      <c r="G1685" s="8"/>
      <c r="H1685" s="8"/>
      <c r="I1685" s="4"/>
    </row>
    <row r="1686" ht="16.5" customHeight="1">
      <c r="A1686" s="5">
        <v>1765.0</v>
      </c>
      <c r="B1686" s="6" t="s">
        <v>3361</v>
      </c>
      <c r="C1686" s="6" t="s">
        <v>3362</v>
      </c>
      <c r="D1686" s="7">
        <v>8.616</v>
      </c>
      <c r="E1686" s="7" t="s">
        <v>7</v>
      </c>
      <c r="F1686" s="8"/>
      <c r="G1686" s="8"/>
      <c r="H1686" s="8"/>
      <c r="I1686" s="4"/>
    </row>
    <row r="1687" ht="16.5" customHeight="1">
      <c r="A1687" s="5">
        <v>1766.0</v>
      </c>
      <c r="B1687" s="6" t="s">
        <v>3363</v>
      </c>
      <c r="C1687" s="6" t="s">
        <v>3364</v>
      </c>
      <c r="D1687" s="7">
        <v>8.616</v>
      </c>
      <c r="E1687" s="7" t="s">
        <v>7</v>
      </c>
      <c r="F1687" s="8"/>
      <c r="G1687" s="8"/>
      <c r="H1687" s="8"/>
      <c r="I1687" s="4"/>
    </row>
    <row r="1688" ht="16.5" customHeight="1">
      <c r="A1688" s="5">
        <v>1767.0</v>
      </c>
      <c r="B1688" s="9" t="s">
        <v>3365</v>
      </c>
      <c r="C1688" s="6" t="s">
        <v>3366</v>
      </c>
      <c r="D1688" s="7">
        <v>8.616</v>
      </c>
      <c r="E1688" s="7" t="s">
        <v>7</v>
      </c>
      <c r="F1688" s="8"/>
      <c r="G1688" s="8"/>
      <c r="H1688" s="8"/>
      <c r="I1688" s="4"/>
    </row>
    <row r="1689" ht="16.5" customHeight="1">
      <c r="A1689" s="5">
        <v>1768.0</v>
      </c>
      <c r="B1689" s="6" t="s">
        <v>3367</v>
      </c>
      <c r="C1689" s="6" t="s">
        <v>3368</v>
      </c>
      <c r="D1689" s="7">
        <v>8.616</v>
      </c>
      <c r="E1689" s="7" t="s">
        <v>7</v>
      </c>
      <c r="F1689" s="8"/>
      <c r="G1689" s="8"/>
      <c r="H1689" s="8"/>
      <c r="I1689" s="4"/>
    </row>
    <row r="1690" ht="16.5" customHeight="1">
      <c r="A1690" s="5">
        <v>1769.0</v>
      </c>
      <c r="B1690" s="6" t="s">
        <v>3369</v>
      </c>
      <c r="C1690" s="6" t="s">
        <v>3370</v>
      </c>
      <c r="D1690" s="7">
        <v>8.616</v>
      </c>
      <c r="E1690" s="7" t="s">
        <v>7</v>
      </c>
      <c r="F1690" s="8"/>
      <c r="G1690" s="8"/>
      <c r="H1690" s="8"/>
      <c r="I1690" s="4"/>
    </row>
    <row r="1691" ht="16.5" customHeight="1">
      <c r="A1691" s="5">
        <v>1770.0</v>
      </c>
      <c r="B1691" s="6" t="s">
        <v>3371</v>
      </c>
      <c r="C1691" s="6" t="s">
        <v>3372</v>
      </c>
      <c r="D1691" s="7">
        <v>8.616</v>
      </c>
      <c r="E1691" s="7" t="s">
        <v>7</v>
      </c>
      <c r="F1691" s="8"/>
      <c r="G1691" s="8"/>
      <c r="H1691" s="8"/>
      <c r="I1691" s="4"/>
    </row>
    <row r="1692" ht="16.5" customHeight="1">
      <c r="A1692" s="5">
        <v>1771.0</v>
      </c>
      <c r="B1692" s="6" t="s">
        <v>3373</v>
      </c>
      <c r="C1692" s="6" t="s">
        <v>3374</v>
      </c>
      <c r="D1692" s="7">
        <v>8.616</v>
      </c>
      <c r="E1692" s="7" t="s">
        <v>7</v>
      </c>
      <c r="F1692" s="8"/>
      <c r="G1692" s="8"/>
      <c r="H1692" s="8"/>
      <c r="I1692" s="4"/>
    </row>
    <row r="1693" ht="16.5" customHeight="1">
      <c r="A1693" s="5">
        <v>1772.0</v>
      </c>
      <c r="B1693" s="6" t="s">
        <v>3375</v>
      </c>
      <c r="C1693" s="6" t="s">
        <v>3376</v>
      </c>
      <c r="D1693" s="7">
        <v>8.616</v>
      </c>
      <c r="E1693" s="7" t="s">
        <v>7</v>
      </c>
      <c r="F1693" s="8"/>
      <c r="G1693" s="8"/>
      <c r="H1693" s="8"/>
      <c r="I1693" s="4"/>
    </row>
    <row r="1694" ht="16.5" customHeight="1">
      <c r="A1694" s="5">
        <v>1773.0</v>
      </c>
      <c r="B1694" s="6" t="s">
        <v>3377</v>
      </c>
      <c r="C1694" s="6" t="s">
        <v>3378</v>
      </c>
      <c r="D1694" s="7">
        <v>8.616</v>
      </c>
      <c r="E1694" s="7" t="s">
        <v>7</v>
      </c>
      <c r="F1694" s="8"/>
      <c r="G1694" s="8"/>
      <c r="H1694" s="8"/>
      <c r="I1694" s="4"/>
    </row>
    <row r="1695" ht="16.5" customHeight="1">
      <c r="A1695" s="5">
        <v>1774.0</v>
      </c>
      <c r="B1695" s="6" t="s">
        <v>3379</v>
      </c>
      <c r="C1695" s="6" t="s">
        <v>3380</v>
      </c>
      <c r="D1695" s="7">
        <v>8.616</v>
      </c>
      <c r="E1695" s="7" t="s">
        <v>7</v>
      </c>
      <c r="F1695" s="8"/>
      <c r="G1695" s="8"/>
      <c r="H1695" s="8"/>
      <c r="I1695" s="4"/>
    </row>
    <row r="1696" ht="16.5" customHeight="1">
      <c r="A1696" s="5">
        <v>1775.0</v>
      </c>
      <c r="B1696" s="6" t="s">
        <v>3381</v>
      </c>
      <c r="C1696" s="6" t="s">
        <v>3382</v>
      </c>
      <c r="D1696" s="7">
        <v>8.616</v>
      </c>
      <c r="E1696" s="7" t="s">
        <v>7</v>
      </c>
      <c r="F1696" s="8"/>
      <c r="G1696" s="8"/>
      <c r="H1696" s="8"/>
      <c r="I1696" s="4"/>
    </row>
    <row r="1697" ht="16.5" customHeight="1">
      <c r="A1697" s="5">
        <v>1776.0</v>
      </c>
      <c r="B1697" s="6" t="s">
        <v>3383</v>
      </c>
      <c r="C1697" s="6" t="s">
        <v>3384</v>
      </c>
      <c r="D1697" s="7">
        <v>8.616</v>
      </c>
      <c r="E1697" s="7" t="s">
        <v>7</v>
      </c>
      <c r="F1697" s="8"/>
      <c r="G1697" s="8"/>
      <c r="H1697" s="8"/>
      <c r="I1697" s="4"/>
    </row>
    <row r="1698" ht="16.5" customHeight="1">
      <c r="A1698" s="5">
        <v>1777.0</v>
      </c>
      <c r="B1698" s="6" t="s">
        <v>3385</v>
      </c>
      <c r="C1698" s="6" t="s">
        <v>3386</v>
      </c>
      <c r="D1698" s="7">
        <v>8.616</v>
      </c>
      <c r="E1698" s="7" t="s">
        <v>7</v>
      </c>
      <c r="F1698" s="8"/>
      <c r="G1698" s="8"/>
      <c r="H1698" s="8"/>
      <c r="I1698" s="4"/>
    </row>
    <row r="1699" ht="16.5" customHeight="1">
      <c r="A1699" s="5">
        <v>1778.0</v>
      </c>
      <c r="B1699" s="6" t="s">
        <v>3387</v>
      </c>
      <c r="C1699" s="6" t="s">
        <v>3388</v>
      </c>
      <c r="D1699" s="7">
        <v>8.616</v>
      </c>
      <c r="E1699" s="7" t="s">
        <v>7</v>
      </c>
      <c r="F1699" s="8"/>
      <c r="G1699" s="8"/>
      <c r="H1699" s="8"/>
      <c r="I1699" s="4"/>
    </row>
    <row r="1700" ht="16.5" customHeight="1">
      <c r="A1700" s="5">
        <v>1779.0</v>
      </c>
      <c r="B1700" s="6" t="s">
        <v>3389</v>
      </c>
      <c r="C1700" s="6" t="s">
        <v>3390</v>
      </c>
      <c r="D1700" s="7">
        <v>8.616</v>
      </c>
      <c r="E1700" s="7" t="s">
        <v>7</v>
      </c>
      <c r="F1700" s="8"/>
      <c r="G1700" s="8"/>
      <c r="H1700" s="8"/>
      <c r="I1700" s="4"/>
    </row>
    <row r="1701" ht="16.5" customHeight="1">
      <c r="A1701" s="5">
        <v>1780.0</v>
      </c>
      <c r="B1701" s="6" t="s">
        <v>3391</v>
      </c>
      <c r="C1701" s="6" t="s">
        <v>3392</v>
      </c>
      <c r="D1701" s="7">
        <v>8.616</v>
      </c>
      <c r="E1701" s="7" t="s">
        <v>7</v>
      </c>
      <c r="F1701" s="8"/>
      <c r="G1701" s="8"/>
      <c r="H1701" s="8"/>
      <c r="I1701" s="4"/>
    </row>
    <row r="1702" ht="16.5" customHeight="1">
      <c r="A1702" s="5">
        <v>1781.0</v>
      </c>
      <c r="B1702" s="6" t="s">
        <v>3393</v>
      </c>
      <c r="C1702" s="6" t="s">
        <v>3394</v>
      </c>
      <c r="D1702" s="7">
        <v>8.616</v>
      </c>
      <c r="E1702" s="7" t="s">
        <v>7</v>
      </c>
      <c r="F1702" s="8"/>
      <c r="G1702" s="8"/>
      <c r="H1702" s="8"/>
      <c r="I1702" s="4"/>
    </row>
    <row r="1703" ht="16.5" customHeight="1">
      <c r="A1703" s="5">
        <v>1782.0</v>
      </c>
      <c r="B1703" s="6" t="s">
        <v>3395</v>
      </c>
      <c r="C1703" s="6" t="s">
        <v>3396</v>
      </c>
      <c r="D1703" s="7">
        <v>8.616</v>
      </c>
      <c r="E1703" s="7" t="s">
        <v>7</v>
      </c>
      <c r="F1703" s="8"/>
      <c r="G1703" s="8"/>
      <c r="H1703" s="8"/>
      <c r="I1703" s="4"/>
    </row>
    <row r="1704" ht="16.5" customHeight="1">
      <c r="A1704" s="5">
        <v>1783.0</v>
      </c>
      <c r="B1704" s="6" t="s">
        <v>3397</v>
      </c>
      <c r="C1704" s="6" t="s">
        <v>3398</v>
      </c>
      <c r="D1704" s="7">
        <v>8.616</v>
      </c>
      <c r="E1704" s="7" t="s">
        <v>7</v>
      </c>
      <c r="F1704" s="8"/>
      <c r="G1704" s="8"/>
      <c r="H1704" s="8"/>
      <c r="I1704" s="4"/>
    </row>
    <row r="1705" ht="16.5" customHeight="1">
      <c r="A1705" s="5">
        <v>1784.0</v>
      </c>
      <c r="B1705" s="6">
        <v>17.0</v>
      </c>
      <c r="C1705" s="6" t="s">
        <v>3399</v>
      </c>
      <c r="D1705" s="7">
        <v>8.616</v>
      </c>
      <c r="E1705" s="7" t="s">
        <v>7</v>
      </c>
      <c r="F1705" s="8"/>
      <c r="G1705" s="8"/>
      <c r="H1705" s="8"/>
      <c r="I1705" s="4"/>
    </row>
    <row r="1706" ht="16.5" customHeight="1">
      <c r="A1706" s="5">
        <v>1785.0</v>
      </c>
      <c r="B1706" s="6" t="s">
        <v>3400</v>
      </c>
      <c r="C1706" s="6" t="s">
        <v>3401</v>
      </c>
      <c r="D1706" s="7">
        <v>8.616</v>
      </c>
      <c r="E1706" s="7" t="s">
        <v>7</v>
      </c>
      <c r="F1706" s="8"/>
      <c r="G1706" s="8"/>
      <c r="H1706" s="8"/>
      <c r="I1706" s="4"/>
    </row>
    <row r="1707" ht="16.5" customHeight="1">
      <c r="A1707" s="5">
        <v>1786.0</v>
      </c>
      <c r="B1707" s="6" t="s">
        <v>3402</v>
      </c>
      <c r="C1707" s="6" t="s">
        <v>3403</v>
      </c>
      <c r="D1707" s="7">
        <v>8.616</v>
      </c>
      <c r="E1707" s="7" t="s">
        <v>7</v>
      </c>
      <c r="F1707" s="8"/>
      <c r="G1707" s="8"/>
      <c r="H1707" s="8"/>
      <c r="I1707" s="4"/>
    </row>
    <row r="1708" ht="16.5" customHeight="1">
      <c r="A1708" s="5">
        <v>1787.0</v>
      </c>
      <c r="B1708" s="6" t="s">
        <v>3404</v>
      </c>
      <c r="C1708" s="6" t="s">
        <v>3405</v>
      </c>
      <c r="D1708" s="7">
        <v>8.616</v>
      </c>
      <c r="E1708" s="7" t="s">
        <v>7</v>
      </c>
      <c r="F1708" s="8"/>
      <c r="G1708" s="8"/>
      <c r="H1708" s="8"/>
      <c r="I1708" s="4"/>
    </row>
    <row r="1709" ht="16.5" customHeight="1">
      <c r="A1709" s="5">
        <v>1788.0</v>
      </c>
      <c r="B1709" s="6" t="s">
        <v>3406</v>
      </c>
      <c r="C1709" s="6" t="s">
        <v>3407</v>
      </c>
      <c r="D1709" s="7">
        <v>8.616</v>
      </c>
      <c r="E1709" s="7" t="s">
        <v>7</v>
      </c>
      <c r="F1709" s="8"/>
      <c r="G1709" s="8"/>
      <c r="H1709" s="8"/>
      <c r="I1709" s="4"/>
    </row>
    <row r="1710" ht="16.5" customHeight="1">
      <c r="A1710" s="5">
        <v>1789.0</v>
      </c>
      <c r="B1710" s="6" t="s">
        <v>3408</v>
      </c>
      <c r="C1710" s="6" t="s">
        <v>3409</v>
      </c>
      <c r="D1710" s="7">
        <v>8.616</v>
      </c>
      <c r="E1710" s="7" t="s">
        <v>7</v>
      </c>
      <c r="F1710" s="8"/>
      <c r="G1710" s="8"/>
      <c r="H1710" s="8"/>
      <c r="I1710" s="4"/>
    </row>
    <row r="1711" ht="16.5" customHeight="1">
      <c r="A1711" s="5">
        <v>1790.0</v>
      </c>
      <c r="B1711" s="6" t="s">
        <v>3410</v>
      </c>
      <c r="C1711" s="6" t="s">
        <v>3411</v>
      </c>
      <c r="D1711" s="7">
        <v>8.616</v>
      </c>
      <c r="E1711" s="7" t="s">
        <v>7</v>
      </c>
      <c r="F1711" s="8"/>
      <c r="G1711" s="8"/>
      <c r="H1711" s="8"/>
      <c r="I1711" s="4"/>
    </row>
    <row r="1712" ht="16.5" customHeight="1">
      <c r="A1712" s="5">
        <v>1791.0</v>
      </c>
      <c r="B1712" s="6" t="s">
        <v>3412</v>
      </c>
      <c r="C1712" s="6" t="s">
        <v>3413</v>
      </c>
      <c r="D1712" s="7">
        <v>8.616</v>
      </c>
      <c r="E1712" s="7" t="s">
        <v>7</v>
      </c>
      <c r="F1712" s="8"/>
      <c r="G1712" s="8"/>
      <c r="H1712" s="8"/>
      <c r="I1712" s="4"/>
    </row>
    <row r="1713" ht="16.5" customHeight="1">
      <c r="A1713" s="5">
        <v>1792.0</v>
      </c>
      <c r="B1713" s="6" t="s">
        <v>3414</v>
      </c>
      <c r="C1713" s="6" t="s">
        <v>3415</v>
      </c>
      <c r="D1713" s="7">
        <v>8.616</v>
      </c>
      <c r="E1713" s="7" t="s">
        <v>7</v>
      </c>
      <c r="F1713" s="8"/>
      <c r="G1713" s="8"/>
      <c r="H1713" s="8"/>
      <c r="I1713" s="4"/>
    </row>
    <row r="1714" ht="16.5" customHeight="1">
      <c r="A1714" s="5">
        <v>1793.0</v>
      </c>
      <c r="B1714" s="6" t="s">
        <v>3416</v>
      </c>
      <c r="C1714" s="6" t="s">
        <v>3417</v>
      </c>
      <c r="D1714" s="7">
        <v>8.616</v>
      </c>
      <c r="E1714" s="7" t="s">
        <v>7</v>
      </c>
      <c r="F1714" s="8"/>
      <c r="G1714" s="8"/>
      <c r="H1714" s="8"/>
      <c r="I1714" s="4"/>
    </row>
    <row r="1715" ht="16.5" customHeight="1">
      <c r="A1715" s="5">
        <v>1794.0</v>
      </c>
      <c r="B1715" s="6" t="s">
        <v>3418</v>
      </c>
      <c r="C1715" s="6" t="s">
        <v>3419</v>
      </c>
      <c r="D1715" s="7">
        <v>8.616</v>
      </c>
      <c r="E1715" s="7" t="s">
        <v>7</v>
      </c>
      <c r="F1715" s="8"/>
      <c r="G1715" s="8"/>
      <c r="H1715" s="8"/>
      <c r="I1715" s="4"/>
    </row>
    <row r="1716" ht="16.5" customHeight="1">
      <c r="A1716" s="5">
        <v>1795.0</v>
      </c>
      <c r="B1716" s="6" t="s">
        <v>3420</v>
      </c>
      <c r="C1716" s="6" t="s">
        <v>3421</v>
      </c>
      <c r="D1716" s="7">
        <v>8.616</v>
      </c>
      <c r="E1716" s="7" t="s">
        <v>7</v>
      </c>
      <c r="F1716" s="8"/>
      <c r="G1716" s="8"/>
      <c r="H1716" s="8"/>
      <c r="I1716" s="4"/>
    </row>
    <row r="1717" ht="16.5" customHeight="1">
      <c r="A1717" s="5">
        <v>1796.0</v>
      </c>
      <c r="B1717" s="6" t="s">
        <v>3422</v>
      </c>
      <c r="C1717" s="6" t="s">
        <v>3423</v>
      </c>
      <c r="D1717" s="7">
        <v>8.616</v>
      </c>
      <c r="E1717" s="7" t="s">
        <v>7</v>
      </c>
      <c r="F1717" s="8"/>
      <c r="G1717" s="8"/>
      <c r="H1717" s="8"/>
      <c r="I1717" s="4"/>
    </row>
    <row r="1718" ht="16.5" customHeight="1">
      <c r="A1718" s="5">
        <v>1797.0</v>
      </c>
      <c r="B1718" s="6" t="s">
        <v>3424</v>
      </c>
      <c r="C1718" s="6" t="s">
        <v>3425</v>
      </c>
      <c r="D1718" s="7">
        <v>8.616</v>
      </c>
      <c r="E1718" s="7" t="s">
        <v>7</v>
      </c>
      <c r="F1718" s="11"/>
      <c r="G1718" s="11"/>
      <c r="H1718" s="11"/>
      <c r="I1718" s="4"/>
    </row>
    <row r="1719" ht="16.5" customHeight="1">
      <c r="A1719" s="5">
        <v>1798.0</v>
      </c>
      <c r="B1719" s="6" t="s">
        <v>3426</v>
      </c>
      <c r="C1719" s="6" t="s">
        <v>3427</v>
      </c>
      <c r="D1719" s="7">
        <v>8.616</v>
      </c>
      <c r="E1719" s="7" t="s">
        <v>7</v>
      </c>
      <c r="F1719" s="8"/>
      <c r="G1719" s="8"/>
      <c r="H1719" s="8"/>
      <c r="I1719" s="4"/>
    </row>
    <row r="1720" ht="16.5" customHeight="1">
      <c r="A1720" s="5">
        <v>1799.0</v>
      </c>
      <c r="B1720" s="6" t="s">
        <v>3428</v>
      </c>
      <c r="C1720" s="6" t="s">
        <v>3429</v>
      </c>
      <c r="D1720" s="7">
        <v>8.616</v>
      </c>
      <c r="E1720" s="7" t="s">
        <v>7</v>
      </c>
      <c r="F1720" s="8"/>
      <c r="G1720" s="8"/>
      <c r="H1720" s="8"/>
      <c r="I1720" s="4"/>
    </row>
    <row r="1721" ht="16.5" customHeight="1">
      <c r="A1721" s="5">
        <v>1800.0</v>
      </c>
      <c r="B1721" s="6" t="s">
        <v>3430</v>
      </c>
      <c r="C1721" s="6" t="s">
        <v>3431</v>
      </c>
      <c r="D1721" s="7">
        <v>8.616</v>
      </c>
      <c r="E1721" s="7" t="s">
        <v>7</v>
      </c>
      <c r="F1721" s="8"/>
      <c r="G1721" s="8"/>
      <c r="H1721" s="8"/>
      <c r="I1721" s="4"/>
    </row>
    <row r="1722" ht="16.5" customHeight="1">
      <c r="A1722" s="5">
        <v>1801.0</v>
      </c>
      <c r="B1722" s="6" t="s">
        <v>3432</v>
      </c>
      <c r="C1722" s="6" t="s">
        <v>3433</v>
      </c>
      <c r="D1722" s="7">
        <v>8.616</v>
      </c>
      <c r="E1722" s="7" t="s">
        <v>7</v>
      </c>
      <c r="F1722" s="8"/>
      <c r="G1722" s="8"/>
      <c r="H1722" s="8"/>
      <c r="I1722" s="4"/>
    </row>
    <row r="1723" ht="16.5" customHeight="1">
      <c r="A1723" s="5">
        <v>1802.0</v>
      </c>
      <c r="B1723" s="6" t="s">
        <v>3434</v>
      </c>
      <c r="C1723" s="6" t="s">
        <v>3435</v>
      </c>
      <c r="D1723" s="7">
        <v>8.616</v>
      </c>
      <c r="E1723" s="7" t="s">
        <v>7</v>
      </c>
      <c r="F1723" s="8"/>
      <c r="G1723" s="8"/>
      <c r="H1723" s="8"/>
      <c r="I1723" s="4"/>
    </row>
    <row r="1724" ht="16.5" customHeight="1">
      <c r="A1724" s="5">
        <v>1803.0</v>
      </c>
      <c r="B1724" s="6" t="s">
        <v>3436</v>
      </c>
      <c r="C1724" s="6" t="s">
        <v>3437</v>
      </c>
      <c r="D1724" s="7">
        <v>8.616</v>
      </c>
      <c r="E1724" s="7" t="s">
        <v>7</v>
      </c>
      <c r="F1724" s="8"/>
      <c r="G1724" s="8"/>
      <c r="H1724" s="8"/>
      <c r="I1724" s="4"/>
    </row>
    <row r="1725" ht="16.5" customHeight="1">
      <c r="A1725" s="5">
        <v>1804.0</v>
      </c>
      <c r="B1725" s="6" t="s">
        <v>3438</v>
      </c>
      <c r="C1725" s="6" t="s">
        <v>3439</v>
      </c>
      <c r="D1725" s="7">
        <v>8.616</v>
      </c>
      <c r="E1725" s="7" t="s">
        <v>7</v>
      </c>
      <c r="F1725" s="8"/>
      <c r="G1725" s="8"/>
      <c r="H1725" s="8"/>
      <c r="I1725" s="4"/>
    </row>
    <row r="1726" ht="16.5" customHeight="1">
      <c r="A1726" s="5">
        <v>1805.0</v>
      </c>
      <c r="B1726" s="6" t="s">
        <v>3440</v>
      </c>
      <c r="C1726" s="6" t="s">
        <v>3441</v>
      </c>
      <c r="D1726" s="7">
        <v>8.616</v>
      </c>
      <c r="E1726" s="7" t="s">
        <v>7</v>
      </c>
      <c r="F1726" s="8"/>
      <c r="G1726" s="8"/>
      <c r="H1726" s="8"/>
      <c r="I1726" s="4"/>
    </row>
    <row r="1727" ht="16.5" customHeight="1">
      <c r="A1727" s="5">
        <v>1806.0</v>
      </c>
      <c r="B1727" s="10" t="s">
        <v>3442</v>
      </c>
      <c r="C1727" s="6" t="s">
        <v>3443</v>
      </c>
      <c r="D1727" s="7">
        <v>8.616</v>
      </c>
      <c r="E1727" s="7" t="s">
        <v>7</v>
      </c>
      <c r="F1727" s="8"/>
      <c r="G1727" s="8"/>
      <c r="H1727" s="8"/>
      <c r="I1727" s="4"/>
    </row>
    <row r="1728" ht="16.5" customHeight="1">
      <c r="A1728" s="5">
        <v>1807.0</v>
      </c>
      <c r="B1728" s="6" t="s">
        <v>3444</v>
      </c>
      <c r="C1728" s="6" t="s">
        <v>3445</v>
      </c>
      <c r="D1728" s="7">
        <v>8.616</v>
      </c>
      <c r="E1728" s="7" t="s">
        <v>7</v>
      </c>
      <c r="F1728" s="8"/>
      <c r="G1728" s="8"/>
      <c r="H1728" s="8"/>
      <c r="I1728" s="4"/>
    </row>
    <row r="1729" ht="16.5" customHeight="1">
      <c r="A1729" s="5">
        <v>1808.0</v>
      </c>
      <c r="B1729" s="6" t="s">
        <v>3446</v>
      </c>
      <c r="C1729" s="6" t="s">
        <v>3447</v>
      </c>
      <c r="D1729" s="7">
        <v>8.616</v>
      </c>
      <c r="E1729" s="7" t="s">
        <v>7</v>
      </c>
      <c r="F1729" s="8"/>
      <c r="G1729" s="8"/>
      <c r="H1729" s="8"/>
      <c r="I1729" s="4"/>
    </row>
    <row r="1730" ht="16.5" customHeight="1">
      <c r="A1730" s="5">
        <v>1809.0</v>
      </c>
      <c r="B1730" s="6" t="s">
        <v>3448</v>
      </c>
      <c r="C1730" s="6" t="s">
        <v>3449</v>
      </c>
      <c r="D1730" s="7">
        <v>8.616</v>
      </c>
      <c r="E1730" s="7" t="s">
        <v>7</v>
      </c>
      <c r="F1730" s="8"/>
      <c r="G1730" s="8"/>
      <c r="H1730" s="8"/>
      <c r="I1730" s="4"/>
    </row>
    <row r="1731" ht="16.5" customHeight="1">
      <c r="A1731" s="5">
        <v>1810.0</v>
      </c>
      <c r="B1731" s="9" t="s">
        <v>3450</v>
      </c>
      <c r="C1731" s="6" t="s">
        <v>3451</v>
      </c>
      <c r="D1731" s="7">
        <v>8.616</v>
      </c>
      <c r="E1731" s="7" t="s">
        <v>7</v>
      </c>
      <c r="F1731" s="8"/>
      <c r="G1731" s="8"/>
      <c r="H1731" s="8"/>
      <c r="I1731" s="4"/>
    </row>
    <row r="1732" ht="16.5" customHeight="1">
      <c r="A1732" s="5">
        <v>1811.0</v>
      </c>
      <c r="B1732" s="6" t="s">
        <v>3452</v>
      </c>
      <c r="C1732" s="6" t="s">
        <v>3453</v>
      </c>
      <c r="D1732" s="7">
        <v>8.616</v>
      </c>
      <c r="E1732" s="7" t="s">
        <v>7</v>
      </c>
      <c r="F1732" s="8"/>
      <c r="G1732" s="8"/>
      <c r="H1732" s="8"/>
      <c r="I1732" s="4"/>
    </row>
    <row r="1733" ht="16.5" customHeight="1">
      <c r="A1733" s="5">
        <v>1812.0</v>
      </c>
      <c r="B1733" s="6" t="s">
        <v>3454</v>
      </c>
      <c r="C1733" s="6" t="s">
        <v>3455</v>
      </c>
      <c r="D1733" s="7">
        <v>8.616</v>
      </c>
      <c r="E1733" s="7" t="s">
        <v>7</v>
      </c>
      <c r="F1733" s="8"/>
      <c r="G1733" s="8"/>
      <c r="H1733" s="8"/>
      <c r="I1733" s="4"/>
    </row>
    <row r="1734" ht="16.5" customHeight="1">
      <c r="A1734" s="5">
        <v>1813.0</v>
      </c>
      <c r="B1734" s="6" t="s">
        <v>3456</v>
      </c>
      <c r="C1734" s="6" t="s">
        <v>3457</v>
      </c>
      <c r="D1734" s="7">
        <v>8.616</v>
      </c>
      <c r="E1734" s="7" t="s">
        <v>7</v>
      </c>
      <c r="F1734" s="8"/>
      <c r="G1734" s="8"/>
      <c r="H1734" s="8"/>
      <c r="I1734" s="4"/>
    </row>
    <row r="1735" ht="16.5" customHeight="1">
      <c r="A1735" s="5">
        <v>1814.0</v>
      </c>
      <c r="B1735" s="6" t="s">
        <v>3458</v>
      </c>
      <c r="C1735" s="6" t="s">
        <v>3459</v>
      </c>
      <c r="D1735" s="7">
        <v>8.616</v>
      </c>
      <c r="E1735" s="7" t="s">
        <v>7</v>
      </c>
      <c r="F1735" s="8"/>
      <c r="G1735" s="8"/>
      <c r="H1735" s="8"/>
      <c r="I1735" s="4"/>
    </row>
    <row r="1736" ht="16.5" customHeight="1">
      <c r="A1736" s="5">
        <v>1815.0</v>
      </c>
      <c r="B1736" s="6" t="s">
        <v>3460</v>
      </c>
      <c r="C1736" s="6" t="s">
        <v>3461</v>
      </c>
      <c r="D1736" s="7">
        <v>8.616</v>
      </c>
      <c r="E1736" s="7" t="s">
        <v>7</v>
      </c>
      <c r="F1736" s="8"/>
      <c r="G1736" s="8"/>
      <c r="H1736" s="8"/>
      <c r="I1736" s="4"/>
    </row>
    <row r="1737" ht="16.5" customHeight="1">
      <c r="A1737" s="5">
        <v>1816.0</v>
      </c>
      <c r="B1737" s="6" t="s">
        <v>3462</v>
      </c>
      <c r="C1737" s="6" t="s">
        <v>3463</v>
      </c>
      <c r="D1737" s="7">
        <v>8.616</v>
      </c>
      <c r="E1737" s="7" t="s">
        <v>7</v>
      </c>
      <c r="F1737" s="8"/>
      <c r="G1737" s="8"/>
      <c r="H1737" s="8"/>
      <c r="I1737" s="4"/>
    </row>
    <row r="1738" ht="16.5" customHeight="1">
      <c r="A1738" s="5">
        <v>1817.0</v>
      </c>
      <c r="B1738" s="6" t="s">
        <v>3464</v>
      </c>
      <c r="C1738" s="6" t="s">
        <v>3465</v>
      </c>
      <c r="D1738" s="7">
        <v>8.616</v>
      </c>
      <c r="E1738" s="7" t="s">
        <v>7</v>
      </c>
      <c r="F1738" s="8"/>
      <c r="G1738" s="8"/>
      <c r="H1738" s="8"/>
      <c r="I1738" s="4"/>
    </row>
    <row r="1739" ht="16.5" customHeight="1">
      <c r="A1739" s="5">
        <v>1818.0</v>
      </c>
      <c r="B1739" s="6" t="s">
        <v>3466</v>
      </c>
      <c r="C1739" s="6" t="s">
        <v>3467</v>
      </c>
      <c r="D1739" s="7">
        <v>8.616</v>
      </c>
      <c r="E1739" s="7" t="s">
        <v>7</v>
      </c>
      <c r="F1739" s="8"/>
      <c r="G1739" s="8"/>
      <c r="H1739" s="8"/>
      <c r="I1739" s="4"/>
    </row>
    <row r="1740" ht="16.5" customHeight="1">
      <c r="A1740" s="5">
        <v>1819.0</v>
      </c>
      <c r="B1740" s="6" t="s">
        <v>3468</v>
      </c>
      <c r="C1740" s="6" t="s">
        <v>3469</v>
      </c>
      <c r="D1740" s="7">
        <v>8.616</v>
      </c>
      <c r="E1740" s="7" t="s">
        <v>7</v>
      </c>
      <c r="F1740" s="8"/>
      <c r="G1740" s="8"/>
      <c r="H1740" s="8"/>
      <c r="I1740" s="4"/>
    </row>
    <row r="1741" ht="16.5" customHeight="1">
      <c r="A1741" s="5">
        <v>1820.0</v>
      </c>
      <c r="B1741" s="6" t="s">
        <v>3470</v>
      </c>
      <c r="C1741" s="6" t="s">
        <v>3471</v>
      </c>
      <c r="D1741" s="7">
        <v>8.616</v>
      </c>
      <c r="E1741" s="7" t="s">
        <v>7</v>
      </c>
      <c r="F1741" s="8"/>
      <c r="G1741" s="8"/>
      <c r="H1741" s="8"/>
      <c r="I1741" s="4"/>
    </row>
    <row r="1742" ht="16.5" customHeight="1">
      <c r="A1742" s="5">
        <v>1821.0</v>
      </c>
      <c r="B1742" s="6" t="s">
        <v>3472</v>
      </c>
      <c r="C1742" s="6" t="s">
        <v>3473</v>
      </c>
      <c r="D1742" s="7">
        <v>8.616</v>
      </c>
      <c r="E1742" s="7" t="s">
        <v>7</v>
      </c>
      <c r="F1742" s="8"/>
      <c r="G1742" s="8"/>
      <c r="H1742" s="8"/>
      <c r="I1742" s="4"/>
    </row>
    <row r="1743" ht="16.5" customHeight="1">
      <c r="A1743" s="5">
        <v>1822.0</v>
      </c>
      <c r="B1743" s="6" t="s">
        <v>3474</v>
      </c>
      <c r="C1743" s="6" t="s">
        <v>3475</v>
      </c>
      <c r="D1743" s="7">
        <v>8.616</v>
      </c>
      <c r="E1743" s="7" t="s">
        <v>7</v>
      </c>
      <c r="F1743" s="8"/>
      <c r="G1743" s="8"/>
      <c r="H1743" s="8"/>
      <c r="I1743" s="4"/>
    </row>
    <row r="1744" ht="16.5" customHeight="1">
      <c r="A1744" s="5">
        <v>1823.0</v>
      </c>
      <c r="B1744" s="6" t="s">
        <v>3476</v>
      </c>
      <c r="C1744" s="6" t="s">
        <v>3477</v>
      </c>
      <c r="D1744" s="7">
        <v>8.616</v>
      </c>
      <c r="E1744" s="7" t="s">
        <v>7</v>
      </c>
      <c r="F1744" s="8"/>
      <c r="G1744" s="8"/>
      <c r="H1744" s="8"/>
      <c r="I1744" s="4"/>
    </row>
    <row r="1745" ht="16.5" customHeight="1">
      <c r="A1745" s="5">
        <v>1824.0</v>
      </c>
      <c r="B1745" s="6" t="s">
        <v>3478</v>
      </c>
      <c r="C1745" s="6" t="s">
        <v>3479</v>
      </c>
      <c r="D1745" s="7">
        <v>8.616</v>
      </c>
      <c r="E1745" s="7" t="s">
        <v>7</v>
      </c>
      <c r="F1745" s="8"/>
      <c r="G1745" s="8"/>
      <c r="H1745" s="8"/>
      <c r="I1745" s="4"/>
    </row>
    <row r="1746" ht="16.5" customHeight="1">
      <c r="A1746" s="5">
        <v>1825.0</v>
      </c>
      <c r="B1746" s="6" t="s">
        <v>3480</v>
      </c>
      <c r="C1746" s="6" t="s">
        <v>3481</v>
      </c>
      <c r="D1746" s="7">
        <v>8.616</v>
      </c>
      <c r="E1746" s="7" t="s">
        <v>7</v>
      </c>
      <c r="F1746" s="8"/>
      <c r="G1746" s="8"/>
      <c r="H1746" s="8"/>
      <c r="I1746" s="4"/>
    </row>
    <row r="1747" ht="16.5" customHeight="1">
      <c r="A1747" s="5">
        <v>1826.0</v>
      </c>
      <c r="B1747" s="6" t="s">
        <v>3482</v>
      </c>
      <c r="C1747" s="6" t="s">
        <v>3483</v>
      </c>
      <c r="D1747" s="7">
        <v>8.616</v>
      </c>
      <c r="E1747" s="7" t="s">
        <v>7</v>
      </c>
      <c r="F1747" s="8"/>
      <c r="G1747" s="8"/>
      <c r="H1747" s="8"/>
      <c r="I1747" s="4"/>
    </row>
    <row r="1748" ht="16.5" customHeight="1">
      <c r="A1748" s="5">
        <v>1827.0</v>
      </c>
      <c r="B1748" s="6" t="s">
        <v>3484</v>
      </c>
      <c r="C1748" s="6" t="s">
        <v>3485</v>
      </c>
      <c r="D1748" s="7">
        <v>8.616</v>
      </c>
      <c r="E1748" s="7" t="s">
        <v>7</v>
      </c>
      <c r="F1748" s="8"/>
      <c r="G1748" s="8"/>
      <c r="H1748" s="8"/>
      <c r="I1748" s="4"/>
    </row>
    <row r="1749" ht="16.5" customHeight="1">
      <c r="A1749" s="5">
        <v>1828.0</v>
      </c>
      <c r="B1749" s="6" t="s">
        <v>3486</v>
      </c>
      <c r="C1749" s="6" t="s">
        <v>3487</v>
      </c>
      <c r="D1749" s="7">
        <v>8.616</v>
      </c>
      <c r="E1749" s="7" t="s">
        <v>7</v>
      </c>
      <c r="F1749" s="8"/>
      <c r="G1749" s="8"/>
      <c r="H1749" s="8"/>
      <c r="I1749" s="4"/>
    </row>
    <row r="1750" ht="16.5" customHeight="1">
      <c r="A1750" s="5">
        <v>1829.0</v>
      </c>
      <c r="B1750" s="6" t="s">
        <v>3488</v>
      </c>
      <c r="C1750" s="6" t="s">
        <v>3489</v>
      </c>
      <c r="D1750" s="7">
        <v>8.616</v>
      </c>
      <c r="E1750" s="7" t="s">
        <v>7</v>
      </c>
      <c r="F1750" s="8"/>
      <c r="G1750" s="8"/>
      <c r="H1750" s="8"/>
      <c r="I1750" s="4"/>
    </row>
    <row r="1751" ht="16.5" customHeight="1">
      <c r="A1751" s="5">
        <v>1830.0</v>
      </c>
      <c r="B1751" s="6" t="s">
        <v>3490</v>
      </c>
      <c r="C1751" s="6" t="s">
        <v>3491</v>
      </c>
      <c r="D1751" s="7">
        <v>8.616</v>
      </c>
      <c r="E1751" s="7" t="s">
        <v>7</v>
      </c>
      <c r="F1751" s="8"/>
      <c r="G1751" s="8"/>
      <c r="H1751" s="8"/>
      <c r="I1751" s="4"/>
    </row>
    <row r="1752" ht="16.5" customHeight="1">
      <c r="A1752" s="5">
        <v>1831.0</v>
      </c>
      <c r="B1752" s="6" t="s">
        <v>3492</v>
      </c>
      <c r="C1752" s="6" t="s">
        <v>3493</v>
      </c>
      <c r="D1752" s="7">
        <v>8.616</v>
      </c>
      <c r="E1752" s="7" t="s">
        <v>7</v>
      </c>
      <c r="F1752" s="8"/>
      <c r="G1752" s="8"/>
      <c r="H1752" s="8"/>
      <c r="I1752" s="4"/>
    </row>
    <row r="1753" ht="16.5" customHeight="1">
      <c r="A1753" s="5">
        <v>1832.0</v>
      </c>
      <c r="B1753" s="6" t="s">
        <v>3494</v>
      </c>
      <c r="C1753" s="6" t="s">
        <v>3495</v>
      </c>
      <c r="D1753" s="7">
        <v>8.616</v>
      </c>
      <c r="E1753" s="7" t="s">
        <v>7</v>
      </c>
      <c r="F1753" s="8"/>
      <c r="G1753" s="8"/>
      <c r="H1753" s="8"/>
      <c r="I1753" s="4"/>
    </row>
    <row r="1754" ht="16.5" customHeight="1">
      <c r="A1754" s="5">
        <v>1833.0</v>
      </c>
      <c r="B1754" s="6" t="s">
        <v>3496</v>
      </c>
      <c r="C1754" s="6" t="s">
        <v>3497</v>
      </c>
      <c r="D1754" s="7">
        <v>8.616</v>
      </c>
      <c r="E1754" s="7" t="s">
        <v>7</v>
      </c>
      <c r="F1754" s="8"/>
      <c r="G1754" s="8"/>
      <c r="H1754" s="8"/>
      <c r="I1754" s="4"/>
    </row>
    <row r="1755" ht="16.5" customHeight="1">
      <c r="A1755" s="5">
        <v>1834.0</v>
      </c>
      <c r="B1755" s="6" t="s">
        <v>3498</v>
      </c>
      <c r="C1755" s="6" t="s">
        <v>3499</v>
      </c>
      <c r="D1755" s="7">
        <v>8.616</v>
      </c>
      <c r="E1755" s="7" t="s">
        <v>7</v>
      </c>
      <c r="F1755" s="8"/>
      <c r="G1755" s="8"/>
      <c r="H1755" s="8"/>
      <c r="I1755" s="4"/>
    </row>
    <row r="1756" ht="16.5" customHeight="1">
      <c r="A1756" s="5">
        <v>1835.0</v>
      </c>
      <c r="B1756" s="6" t="s">
        <v>3500</v>
      </c>
      <c r="C1756" s="6" t="s">
        <v>3501</v>
      </c>
      <c r="D1756" s="7">
        <v>8.616</v>
      </c>
      <c r="E1756" s="7" t="s">
        <v>7</v>
      </c>
      <c r="F1756" s="8"/>
      <c r="G1756" s="8"/>
      <c r="H1756" s="8"/>
      <c r="I1756" s="4"/>
    </row>
    <row r="1757" ht="16.5" customHeight="1">
      <c r="A1757" s="5">
        <v>1836.0</v>
      </c>
      <c r="B1757" s="6" t="s">
        <v>3502</v>
      </c>
      <c r="C1757" s="6" t="s">
        <v>3503</v>
      </c>
      <c r="D1757" s="7">
        <v>8.616</v>
      </c>
      <c r="E1757" s="7" t="s">
        <v>7</v>
      </c>
      <c r="F1757" s="8"/>
      <c r="G1757" s="8"/>
      <c r="H1757" s="8"/>
      <c r="I1757" s="4"/>
    </row>
    <row r="1758" ht="16.5" customHeight="1">
      <c r="A1758" s="5">
        <v>1837.0</v>
      </c>
      <c r="B1758" s="6" t="s">
        <v>3504</v>
      </c>
      <c r="C1758" s="6" t="s">
        <v>3505</v>
      </c>
      <c r="D1758" s="7">
        <v>8.616</v>
      </c>
      <c r="E1758" s="7" t="s">
        <v>7</v>
      </c>
      <c r="F1758" s="8"/>
      <c r="G1758" s="8"/>
      <c r="H1758" s="8"/>
      <c r="I1758" s="4"/>
    </row>
    <row r="1759" ht="16.5" customHeight="1">
      <c r="A1759" s="5">
        <v>1838.0</v>
      </c>
      <c r="B1759" s="6" t="s">
        <v>3506</v>
      </c>
      <c r="C1759" s="6" t="s">
        <v>3507</v>
      </c>
      <c r="D1759" s="7">
        <v>8.616</v>
      </c>
      <c r="E1759" s="7" t="s">
        <v>7</v>
      </c>
      <c r="F1759" s="8"/>
      <c r="G1759" s="8"/>
      <c r="H1759" s="8"/>
      <c r="I1759" s="4"/>
    </row>
    <row r="1760" ht="16.5" customHeight="1">
      <c r="A1760" s="5">
        <v>1839.0</v>
      </c>
      <c r="B1760" s="6" t="s">
        <v>3508</v>
      </c>
      <c r="C1760" s="6" t="s">
        <v>3509</v>
      </c>
      <c r="D1760" s="7">
        <v>8.616</v>
      </c>
      <c r="E1760" s="7" t="s">
        <v>7</v>
      </c>
      <c r="F1760" s="8"/>
      <c r="G1760" s="8"/>
      <c r="H1760" s="8"/>
      <c r="I1760" s="4"/>
    </row>
    <row r="1761" ht="16.5" customHeight="1">
      <c r="A1761" s="5">
        <v>1840.0</v>
      </c>
      <c r="B1761" s="6" t="s">
        <v>3510</v>
      </c>
      <c r="C1761" s="6" t="s">
        <v>3511</v>
      </c>
      <c r="D1761" s="7">
        <v>8.616</v>
      </c>
      <c r="E1761" s="7" t="s">
        <v>7</v>
      </c>
      <c r="F1761" s="8"/>
      <c r="G1761" s="8"/>
      <c r="H1761" s="8"/>
      <c r="I1761" s="4"/>
    </row>
    <row r="1762" ht="16.5" customHeight="1">
      <c r="A1762" s="5">
        <v>1841.0</v>
      </c>
      <c r="B1762" s="6" t="s">
        <v>3512</v>
      </c>
      <c r="C1762" s="6" t="s">
        <v>3513</v>
      </c>
      <c r="D1762" s="7">
        <v>8.616</v>
      </c>
      <c r="E1762" s="7" t="s">
        <v>7</v>
      </c>
      <c r="F1762" s="8"/>
      <c r="G1762" s="8"/>
      <c r="H1762" s="8"/>
      <c r="I1762" s="4"/>
    </row>
    <row r="1763" ht="16.5" customHeight="1">
      <c r="A1763" s="5">
        <v>1842.0</v>
      </c>
      <c r="B1763" s="6" t="s">
        <v>3514</v>
      </c>
      <c r="C1763" s="6" t="s">
        <v>3515</v>
      </c>
      <c r="D1763" s="7">
        <v>8.616</v>
      </c>
      <c r="E1763" s="7" t="s">
        <v>7</v>
      </c>
      <c r="F1763" s="8"/>
      <c r="G1763" s="8"/>
      <c r="H1763" s="8"/>
      <c r="I1763" s="4"/>
    </row>
    <row r="1764" ht="16.5" customHeight="1">
      <c r="A1764" s="5">
        <v>1843.0</v>
      </c>
      <c r="B1764" s="6" t="s">
        <v>3516</v>
      </c>
      <c r="C1764" s="6" t="s">
        <v>3517</v>
      </c>
      <c r="D1764" s="7">
        <v>8.616</v>
      </c>
      <c r="E1764" s="7" t="s">
        <v>7</v>
      </c>
      <c r="F1764" s="8"/>
      <c r="G1764" s="8"/>
      <c r="H1764" s="8"/>
      <c r="I1764" s="4"/>
    </row>
    <row r="1765" ht="16.5" customHeight="1">
      <c r="A1765" s="5">
        <v>1844.0</v>
      </c>
      <c r="B1765" s="6" t="s">
        <v>3518</v>
      </c>
      <c r="C1765" s="6" t="s">
        <v>3519</v>
      </c>
      <c r="D1765" s="7">
        <v>8.616</v>
      </c>
      <c r="E1765" s="7" t="s">
        <v>7</v>
      </c>
      <c r="F1765" s="8"/>
      <c r="G1765" s="8"/>
      <c r="H1765" s="8"/>
      <c r="I1765" s="4"/>
    </row>
    <row r="1766" ht="16.5" customHeight="1">
      <c r="A1766" s="5">
        <v>1845.0</v>
      </c>
      <c r="B1766" s="6" t="s">
        <v>3520</v>
      </c>
      <c r="C1766" s="6" t="s">
        <v>3521</v>
      </c>
      <c r="D1766" s="7">
        <v>8.616</v>
      </c>
      <c r="E1766" s="7" t="s">
        <v>7</v>
      </c>
      <c r="F1766" s="8"/>
      <c r="G1766" s="8"/>
      <c r="H1766" s="8"/>
      <c r="I1766" s="4"/>
    </row>
    <row r="1767" ht="16.5" customHeight="1">
      <c r="A1767" s="5">
        <v>1846.0</v>
      </c>
      <c r="B1767" s="6" t="s">
        <v>3522</v>
      </c>
      <c r="C1767" s="6" t="s">
        <v>3523</v>
      </c>
      <c r="D1767" s="7">
        <v>8.616</v>
      </c>
      <c r="E1767" s="7" t="s">
        <v>7</v>
      </c>
      <c r="F1767" s="8"/>
      <c r="G1767" s="8"/>
      <c r="H1767" s="8"/>
      <c r="I1767" s="4"/>
    </row>
    <row r="1768" ht="16.5" customHeight="1">
      <c r="A1768" s="5">
        <v>1847.0</v>
      </c>
      <c r="B1768" s="6" t="s">
        <v>3524</v>
      </c>
      <c r="C1768" s="6" t="s">
        <v>3525</v>
      </c>
      <c r="D1768" s="7">
        <v>8.616</v>
      </c>
      <c r="E1768" s="7" t="s">
        <v>7</v>
      </c>
      <c r="F1768" s="8"/>
      <c r="G1768" s="8"/>
      <c r="H1768" s="8"/>
      <c r="I1768" s="4"/>
    </row>
    <row r="1769" ht="16.5" customHeight="1">
      <c r="A1769" s="5">
        <v>1848.0</v>
      </c>
      <c r="B1769" s="6" t="s">
        <v>3526</v>
      </c>
      <c r="C1769" s="6" t="s">
        <v>3527</v>
      </c>
      <c r="D1769" s="7">
        <v>8.616</v>
      </c>
      <c r="E1769" s="7" t="s">
        <v>7</v>
      </c>
      <c r="F1769" s="8"/>
      <c r="G1769" s="8"/>
      <c r="H1769" s="8"/>
      <c r="I1769" s="4"/>
    </row>
    <row r="1770" ht="16.5" customHeight="1">
      <c r="A1770" s="5">
        <v>1849.0</v>
      </c>
      <c r="B1770" s="6" t="s">
        <v>3528</v>
      </c>
      <c r="C1770" s="6" t="s">
        <v>3529</v>
      </c>
      <c r="D1770" s="7">
        <v>8.616</v>
      </c>
      <c r="E1770" s="7" t="s">
        <v>7</v>
      </c>
      <c r="F1770" s="8"/>
      <c r="G1770" s="8"/>
      <c r="H1770" s="8"/>
      <c r="I1770" s="4"/>
    </row>
    <row r="1771" ht="16.5" customHeight="1">
      <c r="A1771" s="5">
        <v>1850.0</v>
      </c>
      <c r="B1771" s="6" t="s">
        <v>3530</v>
      </c>
      <c r="C1771" s="6" t="s">
        <v>3531</v>
      </c>
      <c r="D1771" s="7">
        <v>8.616</v>
      </c>
      <c r="E1771" s="7" t="s">
        <v>7</v>
      </c>
      <c r="F1771" s="8"/>
      <c r="G1771" s="8"/>
      <c r="H1771" s="8"/>
      <c r="I1771" s="4"/>
    </row>
    <row r="1772" ht="16.5" customHeight="1">
      <c r="A1772" s="5">
        <v>1851.0</v>
      </c>
      <c r="B1772" s="6" t="s">
        <v>3532</v>
      </c>
      <c r="C1772" s="6" t="s">
        <v>3533</v>
      </c>
      <c r="D1772" s="7">
        <v>8.616</v>
      </c>
      <c r="E1772" s="7" t="s">
        <v>7</v>
      </c>
      <c r="F1772" s="8"/>
      <c r="G1772" s="8"/>
      <c r="H1772" s="8"/>
      <c r="I1772" s="4"/>
    </row>
    <row r="1773" ht="16.5" customHeight="1">
      <c r="A1773" s="5">
        <v>1852.0</v>
      </c>
      <c r="B1773" s="6" t="s">
        <v>3534</v>
      </c>
      <c r="C1773" s="6" t="s">
        <v>3535</v>
      </c>
      <c r="D1773" s="7">
        <v>8.616</v>
      </c>
      <c r="E1773" s="7" t="s">
        <v>7</v>
      </c>
      <c r="F1773" s="8"/>
      <c r="G1773" s="8"/>
      <c r="H1773" s="8"/>
      <c r="I1773" s="4"/>
    </row>
    <row r="1774" ht="16.5" customHeight="1">
      <c r="A1774" s="5">
        <v>1853.0</v>
      </c>
      <c r="B1774" s="6" t="s">
        <v>3536</v>
      </c>
      <c r="C1774" s="6" t="s">
        <v>3537</v>
      </c>
      <c r="D1774" s="7">
        <v>8.616</v>
      </c>
      <c r="E1774" s="7" t="s">
        <v>7</v>
      </c>
      <c r="F1774" s="8"/>
      <c r="G1774" s="8"/>
      <c r="H1774" s="8"/>
      <c r="I1774" s="4"/>
    </row>
    <row r="1775" ht="16.5" customHeight="1">
      <c r="A1775" s="5">
        <v>1854.0</v>
      </c>
      <c r="B1775" s="6" t="s">
        <v>3538</v>
      </c>
      <c r="C1775" s="6" t="s">
        <v>3539</v>
      </c>
      <c r="D1775" s="7">
        <v>8.616</v>
      </c>
      <c r="E1775" s="7" t="s">
        <v>7</v>
      </c>
      <c r="F1775" s="8"/>
      <c r="G1775" s="8"/>
      <c r="H1775" s="8"/>
      <c r="I1775" s="4"/>
    </row>
    <row r="1776" ht="16.5" customHeight="1">
      <c r="A1776" s="5">
        <v>1855.0</v>
      </c>
      <c r="B1776" s="6" t="s">
        <v>3540</v>
      </c>
      <c r="C1776" s="6" t="s">
        <v>3541</v>
      </c>
      <c r="D1776" s="7">
        <v>8.616</v>
      </c>
      <c r="E1776" s="7" t="s">
        <v>7</v>
      </c>
      <c r="F1776" s="8"/>
      <c r="G1776" s="8"/>
      <c r="H1776" s="8"/>
      <c r="I1776" s="4"/>
    </row>
    <row r="1777" ht="16.5" customHeight="1">
      <c r="A1777" s="5">
        <v>1856.0</v>
      </c>
      <c r="B1777" s="6" t="s">
        <v>3542</v>
      </c>
      <c r="C1777" s="6" t="s">
        <v>3543</v>
      </c>
      <c r="D1777" s="7">
        <v>8.616</v>
      </c>
      <c r="E1777" s="7" t="s">
        <v>7</v>
      </c>
      <c r="F1777" s="8"/>
      <c r="G1777" s="8"/>
      <c r="H1777" s="8"/>
      <c r="I1777" s="4"/>
    </row>
    <row r="1778" ht="16.5" customHeight="1">
      <c r="A1778" s="5">
        <v>1857.0</v>
      </c>
      <c r="B1778" s="6" t="s">
        <v>3544</v>
      </c>
      <c r="C1778" s="6" t="s">
        <v>3545</v>
      </c>
      <c r="D1778" s="7">
        <v>8.616</v>
      </c>
      <c r="E1778" s="7" t="s">
        <v>7</v>
      </c>
      <c r="F1778" s="8"/>
      <c r="G1778" s="8"/>
      <c r="H1778" s="8"/>
      <c r="I1778" s="4"/>
    </row>
    <row r="1779" ht="16.5" customHeight="1">
      <c r="A1779" s="5">
        <v>1858.0</v>
      </c>
      <c r="B1779" s="6" t="s">
        <v>3546</v>
      </c>
      <c r="C1779" s="6" t="s">
        <v>3547</v>
      </c>
      <c r="D1779" s="7">
        <v>8.616</v>
      </c>
      <c r="E1779" s="7" t="s">
        <v>7</v>
      </c>
      <c r="F1779" s="8"/>
      <c r="G1779" s="8"/>
      <c r="H1779" s="8"/>
      <c r="I1779" s="4"/>
    </row>
    <row r="1780" ht="16.5" customHeight="1">
      <c r="A1780" s="5">
        <v>1859.0</v>
      </c>
      <c r="B1780" s="6" t="s">
        <v>3548</v>
      </c>
      <c r="C1780" s="6" t="s">
        <v>3549</v>
      </c>
      <c r="D1780" s="7">
        <v>8.616</v>
      </c>
      <c r="E1780" s="7" t="s">
        <v>7</v>
      </c>
      <c r="F1780" s="8"/>
      <c r="G1780" s="8"/>
      <c r="H1780" s="8"/>
      <c r="I1780" s="4"/>
    </row>
    <row r="1781" ht="16.5" customHeight="1">
      <c r="A1781" s="5">
        <v>1860.0</v>
      </c>
      <c r="B1781" s="6" t="s">
        <v>3550</v>
      </c>
      <c r="C1781" s="6" t="s">
        <v>3551</v>
      </c>
      <c r="D1781" s="7">
        <v>8.616</v>
      </c>
      <c r="E1781" s="7" t="s">
        <v>7</v>
      </c>
      <c r="F1781" s="8"/>
      <c r="G1781" s="8"/>
      <c r="H1781" s="8"/>
      <c r="I1781" s="4"/>
    </row>
    <row r="1782" ht="16.5" customHeight="1">
      <c r="A1782" s="5">
        <v>1861.0</v>
      </c>
      <c r="B1782" s="6" t="s">
        <v>3552</v>
      </c>
      <c r="C1782" s="6" t="s">
        <v>3553</v>
      </c>
      <c r="D1782" s="7">
        <v>8.616</v>
      </c>
      <c r="E1782" s="7" t="s">
        <v>7</v>
      </c>
      <c r="F1782" s="8"/>
      <c r="G1782" s="8"/>
      <c r="H1782" s="8"/>
      <c r="I1782" s="4"/>
    </row>
    <row r="1783" ht="16.5" customHeight="1">
      <c r="A1783" s="5">
        <v>1862.0</v>
      </c>
      <c r="B1783" s="6" t="s">
        <v>3554</v>
      </c>
      <c r="C1783" s="6" t="s">
        <v>3555</v>
      </c>
      <c r="D1783" s="7">
        <v>8.616</v>
      </c>
      <c r="E1783" s="7" t="s">
        <v>7</v>
      </c>
      <c r="F1783" s="8"/>
      <c r="G1783" s="8"/>
      <c r="H1783" s="8"/>
      <c r="I1783" s="4"/>
    </row>
    <row r="1784" ht="16.5" customHeight="1">
      <c r="A1784" s="5">
        <v>1863.0</v>
      </c>
      <c r="B1784" s="6" t="s">
        <v>3556</v>
      </c>
      <c r="C1784" s="6" t="s">
        <v>3557</v>
      </c>
      <c r="D1784" s="7">
        <v>8.616</v>
      </c>
      <c r="E1784" s="7" t="s">
        <v>7</v>
      </c>
      <c r="F1784" s="8"/>
      <c r="G1784" s="8"/>
      <c r="H1784" s="8"/>
      <c r="I1784" s="4"/>
    </row>
    <row r="1785" ht="16.5" customHeight="1">
      <c r="A1785" s="5">
        <v>1864.0</v>
      </c>
      <c r="B1785" s="6" t="s">
        <v>3558</v>
      </c>
      <c r="C1785" s="6" t="s">
        <v>3559</v>
      </c>
      <c r="D1785" s="7">
        <v>8.616</v>
      </c>
      <c r="E1785" s="7" t="s">
        <v>7</v>
      </c>
      <c r="F1785" s="8"/>
      <c r="G1785" s="8"/>
      <c r="H1785" s="8"/>
      <c r="I1785" s="4"/>
    </row>
    <row r="1786" ht="16.5" customHeight="1">
      <c r="A1786" s="5">
        <v>1865.0</v>
      </c>
      <c r="B1786" s="6" t="s">
        <v>3560</v>
      </c>
      <c r="C1786" s="6" t="s">
        <v>3561</v>
      </c>
      <c r="D1786" s="7">
        <v>8.616</v>
      </c>
      <c r="E1786" s="7" t="s">
        <v>7</v>
      </c>
      <c r="F1786" s="8"/>
      <c r="G1786" s="8"/>
      <c r="H1786" s="8"/>
      <c r="I1786" s="4"/>
    </row>
    <row r="1787" ht="16.5" customHeight="1">
      <c r="A1787" s="5">
        <v>1866.0</v>
      </c>
      <c r="B1787" s="6" t="s">
        <v>3562</v>
      </c>
      <c r="C1787" s="6" t="s">
        <v>3563</v>
      </c>
      <c r="D1787" s="7">
        <v>8.616</v>
      </c>
      <c r="E1787" s="7" t="s">
        <v>7</v>
      </c>
      <c r="F1787" s="8"/>
      <c r="G1787" s="8"/>
      <c r="H1787" s="8"/>
      <c r="I1787" s="4"/>
    </row>
    <row r="1788" ht="16.5" customHeight="1">
      <c r="A1788" s="5">
        <v>1867.0</v>
      </c>
      <c r="B1788" s="6" t="s">
        <v>3564</v>
      </c>
      <c r="C1788" s="6" t="s">
        <v>3565</v>
      </c>
      <c r="D1788" s="7">
        <v>8.616</v>
      </c>
      <c r="E1788" s="7" t="s">
        <v>7</v>
      </c>
      <c r="F1788" s="8"/>
      <c r="G1788" s="8"/>
      <c r="H1788" s="8"/>
      <c r="I1788" s="4"/>
    </row>
    <row r="1789" ht="16.5" customHeight="1">
      <c r="A1789" s="5">
        <v>1868.0</v>
      </c>
      <c r="B1789" s="6" t="s">
        <v>3566</v>
      </c>
      <c r="C1789" s="6" t="s">
        <v>3567</v>
      </c>
      <c r="D1789" s="7">
        <v>8.616</v>
      </c>
      <c r="E1789" s="7" t="s">
        <v>7</v>
      </c>
      <c r="F1789" s="8"/>
      <c r="G1789" s="8"/>
      <c r="H1789" s="8"/>
      <c r="I1789" s="4"/>
    </row>
    <row r="1790" ht="16.5" customHeight="1">
      <c r="A1790" s="5">
        <v>1869.0</v>
      </c>
      <c r="B1790" s="6" t="s">
        <v>3568</v>
      </c>
      <c r="C1790" s="6" t="s">
        <v>3569</v>
      </c>
      <c r="D1790" s="7">
        <v>8.616</v>
      </c>
      <c r="E1790" s="7" t="s">
        <v>7</v>
      </c>
      <c r="F1790" s="8"/>
      <c r="G1790" s="8"/>
      <c r="H1790" s="8"/>
      <c r="I1790" s="4"/>
    </row>
    <row r="1791" ht="16.5" customHeight="1">
      <c r="A1791" s="5">
        <v>1870.0</v>
      </c>
      <c r="B1791" s="6" t="s">
        <v>3570</v>
      </c>
      <c r="C1791" s="6" t="s">
        <v>3571</v>
      </c>
      <c r="D1791" s="7">
        <v>8.616</v>
      </c>
      <c r="E1791" s="7" t="s">
        <v>7</v>
      </c>
      <c r="F1791" s="8"/>
      <c r="G1791" s="8"/>
      <c r="H1791" s="8"/>
      <c r="I1791" s="4"/>
    </row>
    <row r="1792" ht="16.5" customHeight="1">
      <c r="A1792" s="5">
        <v>1871.0</v>
      </c>
      <c r="B1792" s="6" t="s">
        <v>3572</v>
      </c>
      <c r="C1792" s="6" t="s">
        <v>3573</v>
      </c>
      <c r="D1792" s="7">
        <v>8.616</v>
      </c>
      <c r="E1792" s="7" t="s">
        <v>7</v>
      </c>
      <c r="F1792" s="8"/>
      <c r="G1792" s="8"/>
      <c r="H1792" s="8"/>
      <c r="I1792" s="4"/>
    </row>
    <row r="1793" ht="16.5" customHeight="1">
      <c r="A1793" s="5">
        <v>1872.0</v>
      </c>
      <c r="B1793" s="6" t="s">
        <v>3574</v>
      </c>
      <c r="C1793" s="6" t="s">
        <v>3575</v>
      </c>
      <c r="D1793" s="7">
        <v>8.616</v>
      </c>
      <c r="E1793" s="7" t="s">
        <v>7</v>
      </c>
      <c r="F1793" s="8"/>
      <c r="G1793" s="8"/>
      <c r="H1793" s="8"/>
      <c r="I1793" s="4"/>
    </row>
    <row r="1794" ht="16.5" customHeight="1">
      <c r="A1794" s="5">
        <v>1873.0</v>
      </c>
      <c r="B1794" s="6" t="s">
        <v>3576</v>
      </c>
      <c r="C1794" s="6" t="s">
        <v>3577</v>
      </c>
      <c r="D1794" s="7">
        <v>8.616</v>
      </c>
      <c r="E1794" s="7" t="s">
        <v>7</v>
      </c>
      <c r="F1794" s="8"/>
      <c r="G1794" s="8"/>
      <c r="H1794" s="8"/>
      <c r="I1794" s="4"/>
    </row>
    <row r="1795" ht="16.5" customHeight="1">
      <c r="A1795" s="5">
        <v>1874.0</v>
      </c>
      <c r="B1795" s="6" t="s">
        <v>3578</v>
      </c>
      <c r="C1795" s="6" t="s">
        <v>3579</v>
      </c>
      <c r="D1795" s="7">
        <v>8.616</v>
      </c>
      <c r="E1795" s="7" t="s">
        <v>7</v>
      </c>
      <c r="F1795" s="8"/>
      <c r="G1795" s="8"/>
      <c r="H1795" s="8"/>
      <c r="I1795" s="4"/>
    </row>
    <row r="1796" ht="16.5" customHeight="1">
      <c r="A1796" s="5">
        <v>1875.0</v>
      </c>
      <c r="B1796" s="6" t="s">
        <v>3580</v>
      </c>
      <c r="C1796" s="6" t="s">
        <v>3581</v>
      </c>
      <c r="D1796" s="7">
        <v>8.616</v>
      </c>
      <c r="E1796" s="7" t="s">
        <v>7</v>
      </c>
      <c r="F1796" s="8"/>
      <c r="G1796" s="8"/>
      <c r="H1796" s="8"/>
      <c r="I1796" s="4"/>
    </row>
    <row r="1797" ht="16.5" customHeight="1">
      <c r="A1797" s="5">
        <v>1876.0</v>
      </c>
      <c r="B1797" s="6" t="s">
        <v>3582</v>
      </c>
      <c r="C1797" s="6" t="s">
        <v>3583</v>
      </c>
      <c r="D1797" s="7">
        <v>8.616</v>
      </c>
      <c r="E1797" s="7" t="s">
        <v>7</v>
      </c>
      <c r="F1797" s="8"/>
      <c r="G1797" s="8"/>
      <c r="H1797" s="8"/>
      <c r="I1797" s="4"/>
    </row>
    <row r="1798" ht="16.5" customHeight="1">
      <c r="A1798" s="5">
        <v>1877.0</v>
      </c>
      <c r="B1798" s="6" t="s">
        <v>3584</v>
      </c>
      <c r="C1798" s="6" t="s">
        <v>3585</v>
      </c>
      <c r="D1798" s="7">
        <v>8.616</v>
      </c>
      <c r="E1798" s="7" t="s">
        <v>7</v>
      </c>
      <c r="F1798" s="8"/>
      <c r="G1798" s="8"/>
      <c r="H1798" s="8"/>
      <c r="I1798" s="4"/>
    </row>
    <row r="1799" ht="16.5" customHeight="1">
      <c r="A1799" s="5">
        <v>1878.0</v>
      </c>
      <c r="B1799" s="6" t="s">
        <v>3586</v>
      </c>
      <c r="C1799" s="6" t="s">
        <v>3587</v>
      </c>
      <c r="D1799" s="7">
        <v>8.616</v>
      </c>
      <c r="E1799" s="7" t="s">
        <v>7</v>
      </c>
      <c r="F1799" s="8"/>
      <c r="G1799" s="8"/>
      <c r="H1799" s="8"/>
      <c r="I1799" s="4"/>
    </row>
    <row r="1800" ht="16.5" customHeight="1">
      <c r="A1800" s="5">
        <v>1879.0</v>
      </c>
      <c r="B1800" s="6" t="s">
        <v>3588</v>
      </c>
      <c r="C1800" s="6" t="s">
        <v>3589</v>
      </c>
      <c r="D1800" s="7">
        <v>8.616</v>
      </c>
      <c r="E1800" s="7" t="s">
        <v>7</v>
      </c>
      <c r="F1800" s="8"/>
      <c r="G1800" s="8"/>
      <c r="H1800" s="8"/>
      <c r="I1800" s="4"/>
    </row>
    <row r="1801" ht="16.5" customHeight="1">
      <c r="A1801" s="5">
        <v>1880.0</v>
      </c>
      <c r="B1801" s="6" t="s">
        <v>3590</v>
      </c>
      <c r="C1801" s="6" t="s">
        <v>3591</v>
      </c>
      <c r="D1801" s="7">
        <v>8.616</v>
      </c>
      <c r="E1801" s="7" t="s">
        <v>7</v>
      </c>
      <c r="F1801" s="8"/>
      <c r="G1801" s="8"/>
      <c r="H1801" s="8"/>
      <c r="I1801" s="4"/>
    </row>
    <row r="1802" ht="16.5" customHeight="1">
      <c r="A1802" s="5">
        <v>1881.0</v>
      </c>
      <c r="B1802" s="6" t="s">
        <v>3592</v>
      </c>
      <c r="C1802" s="6" t="s">
        <v>3593</v>
      </c>
      <c r="D1802" s="7">
        <v>8.616</v>
      </c>
      <c r="E1802" s="7" t="s">
        <v>7</v>
      </c>
      <c r="F1802" s="8"/>
      <c r="G1802" s="8"/>
      <c r="H1802" s="8"/>
      <c r="I1802" s="4"/>
    </row>
    <row r="1803" ht="16.5" customHeight="1">
      <c r="A1803" s="5">
        <v>1882.0</v>
      </c>
      <c r="B1803" s="6" t="s">
        <v>3594</v>
      </c>
      <c r="C1803" s="6" t="s">
        <v>3595</v>
      </c>
      <c r="D1803" s="7">
        <v>8.616</v>
      </c>
      <c r="E1803" s="7" t="s">
        <v>7</v>
      </c>
      <c r="F1803" s="8"/>
      <c r="G1803" s="8"/>
      <c r="H1803" s="8"/>
      <c r="I1803" s="4"/>
    </row>
    <row r="1804" ht="16.5" customHeight="1">
      <c r="A1804" s="5">
        <v>1883.0</v>
      </c>
      <c r="B1804" s="6" t="s">
        <v>3596</v>
      </c>
      <c r="C1804" s="6" t="s">
        <v>3597</v>
      </c>
      <c r="D1804" s="7">
        <v>8.616</v>
      </c>
      <c r="E1804" s="7" t="s">
        <v>7</v>
      </c>
      <c r="F1804" s="8"/>
      <c r="G1804" s="8"/>
      <c r="H1804" s="8"/>
      <c r="I1804" s="4"/>
    </row>
    <row r="1805" ht="16.5" customHeight="1">
      <c r="A1805" s="5">
        <v>1884.0</v>
      </c>
      <c r="B1805" s="6" t="s">
        <v>3598</v>
      </c>
      <c r="C1805" s="6" t="s">
        <v>3599</v>
      </c>
      <c r="D1805" s="7">
        <v>8.616</v>
      </c>
      <c r="E1805" s="7" t="s">
        <v>7</v>
      </c>
      <c r="F1805" s="8"/>
      <c r="G1805" s="8"/>
      <c r="H1805" s="8"/>
      <c r="I1805" s="4"/>
    </row>
    <row r="1806" ht="16.5" customHeight="1">
      <c r="A1806" s="5">
        <v>1885.0</v>
      </c>
      <c r="B1806" s="10" t="s">
        <v>3600</v>
      </c>
      <c r="C1806" s="6" t="s">
        <v>3601</v>
      </c>
      <c r="D1806" s="7">
        <v>8.616</v>
      </c>
      <c r="E1806" s="7" t="s">
        <v>7</v>
      </c>
      <c r="F1806" s="8"/>
      <c r="G1806" s="8"/>
      <c r="H1806" s="8"/>
      <c r="I1806" s="4"/>
    </row>
    <row r="1807" ht="16.5" customHeight="1">
      <c r="A1807" s="5">
        <v>1886.0</v>
      </c>
      <c r="B1807" s="6" t="s">
        <v>3602</v>
      </c>
      <c r="C1807" s="6" t="s">
        <v>3603</v>
      </c>
      <c r="D1807" s="7">
        <v>8.616</v>
      </c>
      <c r="E1807" s="7" t="s">
        <v>7</v>
      </c>
      <c r="F1807" s="8"/>
      <c r="G1807" s="8"/>
      <c r="H1807" s="8"/>
      <c r="I1807" s="4"/>
    </row>
    <row r="1808" ht="16.5" customHeight="1">
      <c r="A1808" s="5">
        <v>1887.0</v>
      </c>
      <c r="B1808" s="6" t="s">
        <v>3604</v>
      </c>
      <c r="C1808" s="6" t="s">
        <v>3605</v>
      </c>
      <c r="D1808" s="7">
        <v>8.616</v>
      </c>
      <c r="E1808" s="7" t="s">
        <v>7</v>
      </c>
      <c r="F1808" s="8"/>
      <c r="G1808" s="8"/>
      <c r="H1808" s="8"/>
      <c r="I1808" s="4"/>
    </row>
    <row r="1809" ht="16.5" customHeight="1">
      <c r="A1809" s="5">
        <v>1888.0</v>
      </c>
      <c r="B1809" s="6" t="s">
        <v>3606</v>
      </c>
      <c r="C1809" s="6" t="s">
        <v>3607</v>
      </c>
      <c r="D1809" s="7">
        <v>8.616</v>
      </c>
      <c r="E1809" s="7" t="s">
        <v>7</v>
      </c>
      <c r="F1809" s="8"/>
      <c r="G1809" s="8"/>
      <c r="H1809" s="8"/>
      <c r="I1809" s="4"/>
    </row>
    <row r="1810" ht="16.5" customHeight="1">
      <c r="A1810" s="5">
        <v>1889.0</v>
      </c>
      <c r="B1810" s="6" t="s">
        <v>3608</v>
      </c>
      <c r="C1810" s="6" t="s">
        <v>3609</v>
      </c>
      <c r="D1810" s="7">
        <v>8.616</v>
      </c>
      <c r="E1810" s="7" t="s">
        <v>7</v>
      </c>
      <c r="F1810" s="8"/>
      <c r="G1810" s="8"/>
      <c r="H1810" s="8"/>
      <c r="I1810" s="4"/>
    </row>
    <row r="1811" ht="16.5" customHeight="1">
      <c r="A1811" s="5">
        <v>1890.0</v>
      </c>
      <c r="B1811" s="6" t="s">
        <v>3610</v>
      </c>
      <c r="C1811" s="6" t="s">
        <v>3611</v>
      </c>
      <c r="D1811" s="7">
        <v>8.616</v>
      </c>
      <c r="E1811" s="7" t="s">
        <v>7</v>
      </c>
      <c r="F1811" s="8"/>
      <c r="G1811" s="8"/>
      <c r="H1811" s="8"/>
      <c r="I1811" s="4"/>
    </row>
    <row r="1812" ht="16.5" customHeight="1">
      <c r="A1812" s="5">
        <v>1891.0</v>
      </c>
      <c r="B1812" s="6" t="s">
        <v>3612</v>
      </c>
      <c r="C1812" s="6" t="s">
        <v>3613</v>
      </c>
      <c r="D1812" s="7">
        <v>8.616</v>
      </c>
      <c r="E1812" s="7" t="s">
        <v>7</v>
      </c>
      <c r="F1812" s="8"/>
      <c r="G1812" s="8"/>
      <c r="H1812" s="8"/>
      <c r="I1812" s="4"/>
    </row>
    <row r="1813" ht="16.5" customHeight="1">
      <c r="A1813" s="5">
        <v>1892.0</v>
      </c>
      <c r="B1813" s="6" t="s">
        <v>3614</v>
      </c>
      <c r="C1813" s="6" t="s">
        <v>3615</v>
      </c>
      <c r="D1813" s="7">
        <v>8.616</v>
      </c>
      <c r="E1813" s="7" t="s">
        <v>7</v>
      </c>
      <c r="F1813" s="8"/>
      <c r="G1813" s="8"/>
      <c r="H1813" s="8"/>
      <c r="I1813" s="4"/>
    </row>
    <row r="1814" ht="16.5" customHeight="1">
      <c r="A1814" s="5">
        <v>1893.0</v>
      </c>
      <c r="B1814" s="6" t="s">
        <v>3616</v>
      </c>
      <c r="C1814" s="6" t="s">
        <v>3617</v>
      </c>
      <c r="D1814" s="7">
        <v>8.616</v>
      </c>
      <c r="E1814" s="7" t="s">
        <v>7</v>
      </c>
      <c r="F1814" s="8"/>
      <c r="G1814" s="8"/>
      <c r="H1814" s="8"/>
      <c r="I1814" s="4"/>
    </row>
    <row r="1815" ht="16.5" customHeight="1">
      <c r="A1815" s="5">
        <v>1894.0</v>
      </c>
      <c r="B1815" s="6" t="s">
        <v>3618</v>
      </c>
      <c r="C1815" s="6" t="s">
        <v>3619</v>
      </c>
      <c r="D1815" s="7">
        <v>8.616</v>
      </c>
      <c r="E1815" s="7" t="s">
        <v>7</v>
      </c>
      <c r="F1815" s="8"/>
      <c r="G1815" s="8"/>
      <c r="H1815" s="8"/>
      <c r="I1815" s="4"/>
    </row>
    <row r="1816" ht="16.5" customHeight="1">
      <c r="A1816" s="5">
        <v>1895.0</v>
      </c>
      <c r="B1816" s="6" t="s">
        <v>3620</v>
      </c>
      <c r="C1816" s="6" t="s">
        <v>3621</v>
      </c>
      <c r="D1816" s="7">
        <v>8.616</v>
      </c>
      <c r="E1816" s="7" t="s">
        <v>7</v>
      </c>
      <c r="F1816" s="8"/>
      <c r="G1816" s="8"/>
      <c r="H1816" s="8"/>
      <c r="I1816" s="4"/>
    </row>
    <row r="1817" ht="16.5" customHeight="1">
      <c r="A1817" s="5">
        <v>1896.0</v>
      </c>
      <c r="B1817" s="15" t="s">
        <v>3622</v>
      </c>
      <c r="C1817" s="15" t="s">
        <v>3623</v>
      </c>
      <c r="D1817" s="16">
        <v>8.0</v>
      </c>
      <c r="E1817" s="17" t="s">
        <v>2422</v>
      </c>
      <c r="F1817" s="18"/>
      <c r="G1817" s="18"/>
      <c r="H1817" s="18"/>
      <c r="I1817" s="18"/>
    </row>
    <row r="1818" ht="16.5" customHeight="1">
      <c r="A1818" s="5">
        <v>1897.0</v>
      </c>
      <c r="B1818" s="15" t="s">
        <v>26</v>
      </c>
      <c r="C1818" s="15" t="s">
        <v>3624</v>
      </c>
      <c r="D1818" s="16">
        <v>8.0</v>
      </c>
      <c r="E1818" s="17" t="s">
        <v>2422</v>
      </c>
      <c r="F1818" s="18"/>
      <c r="G1818" s="18"/>
      <c r="H1818" s="18"/>
      <c r="I1818" s="18"/>
    </row>
    <row r="1819" ht="16.5" customHeight="1">
      <c r="A1819" s="5">
        <v>1898.0</v>
      </c>
      <c r="B1819" s="15" t="s">
        <v>3625</v>
      </c>
      <c r="C1819" s="15" t="s">
        <v>3626</v>
      </c>
      <c r="D1819" s="16">
        <v>8.0</v>
      </c>
      <c r="E1819" s="17" t="s">
        <v>2422</v>
      </c>
      <c r="F1819" s="18"/>
      <c r="G1819" s="18"/>
      <c r="H1819" s="18"/>
      <c r="I1819" s="18"/>
    </row>
    <row r="1820" ht="16.5" customHeight="1">
      <c r="A1820" s="5">
        <v>1899.0</v>
      </c>
      <c r="B1820" s="15" t="s">
        <v>2619</v>
      </c>
      <c r="C1820" s="15" t="s">
        <v>3627</v>
      </c>
      <c r="D1820" s="16">
        <v>8.0</v>
      </c>
      <c r="E1820" s="17" t="s">
        <v>2422</v>
      </c>
      <c r="F1820" s="18"/>
      <c r="G1820" s="18"/>
      <c r="H1820" s="18"/>
      <c r="I1820" s="18"/>
    </row>
    <row r="1821" ht="16.5" customHeight="1">
      <c r="A1821" s="5">
        <v>1900.0</v>
      </c>
      <c r="B1821" s="6" t="s">
        <v>3628</v>
      </c>
      <c r="C1821" s="6" t="s">
        <v>3629</v>
      </c>
      <c r="D1821" s="7">
        <v>7.269</v>
      </c>
      <c r="E1821" s="7" t="s">
        <v>7</v>
      </c>
      <c r="F1821" s="8"/>
      <c r="G1821" s="8"/>
      <c r="H1821" s="8"/>
      <c r="I1821" s="4"/>
    </row>
    <row r="1822" ht="16.5" customHeight="1">
      <c r="A1822" s="5">
        <v>1901.0</v>
      </c>
      <c r="B1822" s="6" t="s">
        <v>2308</v>
      </c>
      <c r="C1822" s="6" t="s">
        <v>3630</v>
      </c>
      <c r="D1822" s="7">
        <v>7.269</v>
      </c>
      <c r="E1822" s="7" t="s">
        <v>7</v>
      </c>
      <c r="F1822" s="8"/>
      <c r="G1822" s="8"/>
      <c r="H1822" s="8"/>
      <c r="I1822" s="4"/>
    </row>
    <row r="1823" ht="16.5" customHeight="1">
      <c r="A1823" s="5">
        <v>1902.0</v>
      </c>
      <c r="B1823" s="6" t="s">
        <v>3631</v>
      </c>
      <c r="C1823" s="6" t="s">
        <v>3632</v>
      </c>
      <c r="D1823" s="7">
        <v>7.269</v>
      </c>
      <c r="E1823" s="7" t="s">
        <v>7</v>
      </c>
      <c r="F1823" s="8"/>
      <c r="G1823" s="8"/>
      <c r="H1823" s="8"/>
      <c r="I1823" s="4"/>
    </row>
    <row r="1824" ht="16.5" customHeight="1">
      <c r="A1824" s="5">
        <v>1903.0</v>
      </c>
      <c r="B1824" s="6" t="s">
        <v>3633</v>
      </c>
      <c r="C1824" s="6" t="s">
        <v>3634</v>
      </c>
      <c r="D1824" s="7">
        <v>7.269</v>
      </c>
      <c r="E1824" s="7" t="s">
        <v>7</v>
      </c>
      <c r="F1824" s="8"/>
      <c r="G1824" s="8"/>
      <c r="H1824" s="8"/>
      <c r="I1824" s="4"/>
    </row>
    <row r="1825" ht="16.5" customHeight="1">
      <c r="A1825" s="5">
        <v>1904.0</v>
      </c>
      <c r="B1825" s="6" t="s">
        <v>3635</v>
      </c>
      <c r="C1825" s="6" t="s">
        <v>3636</v>
      </c>
      <c r="D1825" s="7">
        <v>7.269</v>
      </c>
      <c r="E1825" s="7" t="s">
        <v>7</v>
      </c>
      <c r="F1825" s="8"/>
      <c r="G1825" s="8"/>
      <c r="H1825" s="8"/>
      <c r="I1825" s="4"/>
    </row>
    <row r="1826" ht="16.5" customHeight="1">
      <c r="A1826" s="5">
        <v>1905.0</v>
      </c>
      <c r="B1826" s="6" t="s">
        <v>3637</v>
      </c>
      <c r="C1826" s="6" t="s">
        <v>3638</v>
      </c>
      <c r="D1826" s="7">
        <v>7.269</v>
      </c>
      <c r="E1826" s="7" t="s">
        <v>7</v>
      </c>
      <c r="F1826" s="8"/>
      <c r="G1826" s="8"/>
      <c r="H1826" s="8"/>
      <c r="I1826" s="4"/>
    </row>
    <row r="1827" ht="16.5" customHeight="1">
      <c r="A1827" s="5">
        <v>1906.0</v>
      </c>
      <c r="B1827" s="6" t="s">
        <v>3639</v>
      </c>
      <c r="C1827" s="6" t="s">
        <v>3640</v>
      </c>
      <c r="D1827" s="7">
        <v>7.269</v>
      </c>
      <c r="E1827" s="7" t="s">
        <v>7</v>
      </c>
      <c r="F1827" s="8"/>
      <c r="G1827" s="8"/>
      <c r="H1827" s="8"/>
      <c r="I1827" s="4"/>
    </row>
    <row r="1828" ht="16.5" customHeight="1">
      <c r="A1828" s="5">
        <v>1907.0</v>
      </c>
      <c r="B1828" s="6" t="s">
        <v>3641</v>
      </c>
      <c r="C1828" s="6" t="s">
        <v>3642</v>
      </c>
      <c r="D1828" s="7">
        <v>7.269</v>
      </c>
      <c r="E1828" s="7" t="s">
        <v>7</v>
      </c>
      <c r="F1828" s="8"/>
      <c r="G1828" s="8"/>
      <c r="H1828" s="8"/>
      <c r="I1828" s="4"/>
    </row>
    <row r="1829" ht="16.5" customHeight="1">
      <c r="A1829" s="5">
        <v>1908.0</v>
      </c>
      <c r="B1829" s="6" t="s">
        <v>3643</v>
      </c>
      <c r="C1829" s="6" t="s">
        <v>3644</v>
      </c>
      <c r="D1829" s="7">
        <v>7.269</v>
      </c>
      <c r="E1829" s="7" t="s">
        <v>7</v>
      </c>
      <c r="F1829" s="8"/>
      <c r="G1829" s="8"/>
      <c r="H1829" s="8"/>
      <c r="I1829" s="4"/>
    </row>
    <row r="1830" ht="16.5" customHeight="1">
      <c r="A1830" s="5">
        <v>1909.0</v>
      </c>
      <c r="B1830" s="6" t="s">
        <v>3645</v>
      </c>
      <c r="C1830" s="6" t="s">
        <v>3646</v>
      </c>
      <c r="D1830" s="7">
        <v>7.269</v>
      </c>
      <c r="E1830" s="7" t="s">
        <v>7</v>
      </c>
      <c r="F1830" s="8"/>
      <c r="G1830" s="8"/>
      <c r="H1830" s="8"/>
      <c r="I1830" s="4"/>
    </row>
    <row r="1831" ht="16.5" customHeight="1">
      <c r="A1831" s="5">
        <v>1910.0</v>
      </c>
      <c r="B1831" s="6" t="s">
        <v>3647</v>
      </c>
      <c r="C1831" s="6" t="s">
        <v>3648</v>
      </c>
      <c r="D1831" s="7">
        <v>7.269</v>
      </c>
      <c r="E1831" s="7" t="s">
        <v>7</v>
      </c>
      <c r="F1831" s="8"/>
      <c r="G1831" s="8"/>
      <c r="H1831" s="8"/>
      <c r="I1831" s="4"/>
    </row>
    <row r="1832" ht="16.5" customHeight="1">
      <c r="A1832" s="5">
        <v>1911.0</v>
      </c>
      <c r="B1832" s="6" t="s">
        <v>3649</v>
      </c>
      <c r="C1832" s="6" t="s">
        <v>3650</v>
      </c>
      <c r="D1832" s="7">
        <v>7.269</v>
      </c>
      <c r="E1832" s="7" t="s">
        <v>7</v>
      </c>
      <c r="F1832" s="8"/>
      <c r="G1832" s="8"/>
      <c r="H1832" s="8"/>
      <c r="I1832" s="4"/>
    </row>
    <row r="1833" ht="16.5" customHeight="1">
      <c r="A1833" s="5">
        <v>1912.0</v>
      </c>
      <c r="B1833" s="6" t="s">
        <v>3651</v>
      </c>
      <c r="C1833" s="6" t="s">
        <v>3652</v>
      </c>
      <c r="D1833" s="7">
        <v>7.269</v>
      </c>
      <c r="E1833" s="7" t="s">
        <v>7</v>
      </c>
      <c r="F1833" s="8"/>
      <c r="G1833" s="8"/>
      <c r="H1833" s="8"/>
      <c r="I1833" s="4"/>
    </row>
    <row r="1834" ht="16.5" customHeight="1">
      <c r="A1834" s="5">
        <v>1913.0</v>
      </c>
      <c r="B1834" s="6" t="s">
        <v>3653</v>
      </c>
      <c r="C1834" s="6" t="s">
        <v>3654</v>
      </c>
      <c r="D1834" s="7">
        <v>7.269</v>
      </c>
      <c r="E1834" s="7" t="s">
        <v>7</v>
      </c>
      <c r="F1834" s="8"/>
      <c r="G1834" s="8"/>
      <c r="H1834" s="8"/>
      <c r="I1834" s="4"/>
    </row>
    <row r="1835" ht="16.5" customHeight="1">
      <c r="A1835" s="5">
        <v>1914.0</v>
      </c>
      <c r="B1835" s="6" t="s">
        <v>3655</v>
      </c>
      <c r="C1835" s="6" t="s">
        <v>3656</v>
      </c>
      <c r="D1835" s="7">
        <v>7.269</v>
      </c>
      <c r="E1835" s="7" t="s">
        <v>7</v>
      </c>
      <c r="F1835" s="8"/>
      <c r="G1835" s="8"/>
      <c r="H1835" s="8"/>
      <c r="I1835" s="4"/>
    </row>
    <row r="1836" ht="16.5" customHeight="1">
      <c r="A1836" s="5">
        <v>1915.0</v>
      </c>
      <c r="B1836" s="6" t="s">
        <v>666</v>
      </c>
      <c r="C1836" s="6" t="s">
        <v>3657</v>
      </c>
      <c r="D1836" s="7">
        <v>7.269</v>
      </c>
      <c r="E1836" s="7" t="s">
        <v>7</v>
      </c>
      <c r="F1836" s="8"/>
      <c r="G1836" s="8"/>
      <c r="H1836" s="8"/>
      <c r="I1836" s="4"/>
    </row>
    <row r="1837" ht="16.5" customHeight="1">
      <c r="A1837" s="5">
        <v>1916.0</v>
      </c>
      <c r="B1837" s="6" t="s">
        <v>3658</v>
      </c>
      <c r="C1837" s="6" t="s">
        <v>3659</v>
      </c>
      <c r="D1837" s="7">
        <v>7.269</v>
      </c>
      <c r="E1837" s="7" t="s">
        <v>7</v>
      </c>
      <c r="F1837" s="8"/>
      <c r="G1837" s="8"/>
      <c r="H1837" s="8"/>
      <c r="I1837" s="4"/>
    </row>
    <row r="1838" ht="16.5" customHeight="1">
      <c r="A1838" s="5">
        <v>1917.0</v>
      </c>
      <c r="B1838" s="6" t="s">
        <v>3660</v>
      </c>
      <c r="C1838" s="6" t="s">
        <v>3661</v>
      </c>
      <c r="D1838" s="7">
        <v>7.269</v>
      </c>
      <c r="E1838" s="7" t="s">
        <v>7</v>
      </c>
      <c r="F1838" s="8"/>
      <c r="G1838" s="8"/>
      <c r="H1838" s="8"/>
      <c r="I1838" s="4"/>
    </row>
    <row r="1839" ht="16.5" customHeight="1">
      <c r="A1839" s="5">
        <v>1918.0</v>
      </c>
      <c r="B1839" s="6" t="s">
        <v>3662</v>
      </c>
      <c r="C1839" s="6" t="s">
        <v>3663</v>
      </c>
      <c r="D1839" s="7">
        <v>7.269</v>
      </c>
      <c r="E1839" s="7" t="s">
        <v>7</v>
      </c>
      <c r="F1839" s="8"/>
      <c r="G1839" s="8"/>
      <c r="H1839" s="8"/>
      <c r="I1839" s="4"/>
    </row>
    <row r="1840" ht="16.5" customHeight="1">
      <c r="A1840" s="5">
        <v>1919.0</v>
      </c>
      <c r="B1840" s="6" t="s">
        <v>3664</v>
      </c>
      <c r="C1840" s="6" t="s">
        <v>3665</v>
      </c>
      <c r="D1840" s="7">
        <v>7.269</v>
      </c>
      <c r="E1840" s="7" t="s">
        <v>7</v>
      </c>
      <c r="F1840" s="8"/>
      <c r="G1840" s="8"/>
      <c r="H1840" s="8"/>
      <c r="I1840" s="4"/>
    </row>
    <row r="1841" ht="16.5" customHeight="1">
      <c r="A1841" s="5">
        <v>1920.0</v>
      </c>
      <c r="B1841" s="6" t="s">
        <v>3666</v>
      </c>
      <c r="C1841" s="6" t="s">
        <v>3667</v>
      </c>
      <c r="D1841" s="7">
        <v>7.269</v>
      </c>
      <c r="E1841" s="7" t="s">
        <v>7</v>
      </c>
      <c r="F1841" s="8"/>
      <c r="G1841" s="8"/>
      <c r="H1841" s="8"/>
      <c r="I1841" s="4"/>
    </row>
    <row r="1842" ht="16.5" customHeight="1">
      <c r="A1842" s="5">
        <v>1921.0</v>
      </c>
      <c r="B1842" s="6" t="s">
        <v>3668</v>
      </c>
      <c r="C1842" s="6" t="s">
        <v>3669</v>
      </c>
      <c r="D1842" s="7">
        <v>7.269</v>
      </c>
      <c r="E1842" s="7" t="s">
        <v>7</v>
      </c>
      <c r="F1842" s="8"/>
      <c r="G1842" s="8"/>
      <c r="H1842" s="8"/>
      <c r="I1842" s="4"/>
    </row>
    <row r="1843" ht="16.5" customHeight="1">
      <c r="A1843" s="5">
        <v>1922.0</v>
      </c>
      <c r="B1843" s="6" t="s">
        <v>3670</v>
      </c>
      <c r="C1843" s="6" t="s">
        <v>3671</v>
      </c>
      <c r="D1843" s="7">
        <v>7.269</v>
      </c>
      <c r="E1843" s="7" t="s">
        <v>7</v>
      </c>
      <c r="F1843" s="8"/>
      <c r="G1843" s="8"/>
      <c r="H1843" s="8"/>
      <c r="I1843" s="4"/>
    </row>
    <row r="1844" ht="16.5" customHeight="1">
      <c r="A1844" s="5">
        <v>1923.0</v>
      </c>
      <c r="B1844" s="6" t="s">
        <v>3672</v>
      </c>
      <c r="C1844" s="6" t="s">
        <v>3673</v>
      </c>
      <c r="D1844" s="7">
        <v>7.269</v>
      </c>
      <c r="E1844" s="7" t="s">
        <v>7</v>
      </c>
      <c r="F1844" s="8"/>
      <c r="G1844" s="8"/>
      <c r="H1844" s="8"/>
      <c r="I1844" s="4"/>
    </row>
    <row r="1845" ht="16.5" customHeight="1">
      <c r="A1845" s="5">
        <v>1924.0</v>
      </c>
      <c r="B1845" s="6" t="s">
        <v>3674</v>
      </c>
      <c r="C1845" s="6" t="s">
        <v>3675</v>
      </c>
      <c r="D1845" s="7">
        <v>7.269</v>
      </c>
      <c r="E1845" s="7" t="s">
        <v>7</v>
      </c>
      <c r="F1845" s="8"/>
      <c r="G1845" s="8"/>
      <c r="H1845" s="8"/>
      <c r="I1845" s="4"/>
    </row>
    <row r="1846" ht="16.5" customHeight="1">
      <c r="A1846" s="5">
        <v>1925.0</v>
      </c>
      <c r="B1846" s="6" t="s">
        <v>3676</v>
      </c>
      <c r="C1846" s="6" t="s">
        <v>3677</v>
      </c>
      <c r="D1846" s="7">
        <v>7.269</v>
      </c>
      <c r="E1846" s="7" t="s">
        <v>7</v>
      </c>
      <c r="F1846" s="8"/>
      <c r="G1846" s="8"/>
      <c r="H1846" s="8"/>
      <c r="I1846" s="4"/>
    </row>
    <row r="1847" ht="16.5" customHeight="1">
      <c r="A1847" s="5">
        <v>1926.0</v>
      </c>
      <c r="B1847" s="6" t="s">
        <v>3678</v>
      </c>
      <c r="C1847" s="6" t="s">
        <v>3679</v>
      </c>
      <c r="D1847" s="7">
        <v>7.269</v>
      </c>
      <c r="E1847" s="7" t="s">
        <v>7</v>
      </c>
      <c r="F1847" s="8"/>
      <c r="G1847" s="8"/>
      <c r="H1847" s="8"/>
      <c r="I1847" s="4"/>
    </row>
    <row r="1848" ht="16.5" customHeight="1">
      <c r="A1848" s="5">
        <v>1927.0</v>
      </c>
      <c r="B1848" s="6" t="s">
        <v>3680</v>
      </c>
      <c r="C1848" s="6" t="s">
        <v>3681</v>
      </c>
      <c r="D1848" s="7">
        <v>7.269</v>
      </c>
      <c r="E1848" s="7" t="s">
        <v>7</v>
      </c>
      <c r="F1848" s="8"/>
      <c r="G1848" s="8"/>
      <c r="H1848" s="8"/>
      <c r="I1848" s="4"/>
    </row>
    <row r="1849" ht="16.5" customHeight="1">
      <c r="A1849" s="5">
        <v>1928.0</v>
      </c>
      <c r="B1849" s="6" t="s">
        <v>3682</v>
      </c>
      <c r="C1849" s="6" t="s">
        <v>3683</v>
      </c>
      <c r="D1849" s="7">
        <v>7.269</v>
      </c>
      <c r="E1849" s="7" t="s">
        <v>7</v>
      </c>
      <c r="F1849" s="8"/>
      <c r="G1849" s="8"/>
      <c r="H1849" s="8"/>
      <c r="I1849" s="4"/>
    </row>
    <row r="1850" ht="16.5" customHeight="1">
      <c r="A1850" s="5">
        <v>1929.0</v>
      </c>
      <c r="B1850" s="6" t="s">
        <v>3684</v>
      </c>
      <c r="C1850" s="6" t="s">
        <v>3685</v>
      </c>
      <c r="D1850" s="7">
        <v>7.269</v>
      </c>
      <c r="E1850" s="7" t="s">
        <v>7</v>
      </c>
      <c r="F1850" s="8"/>
      <c r="G1850" s="8"/>
      <c r="H1850" s="8"/>
      <c r="I1850" s="4"/>
    </row>
    <row r="1851" ht="16.5" customHeight="1">
      <c r="A1851" s="5">
        <v>1930.0</v>
      </c>
      <c r="B1851" s="6" t="s">
        <v>3686</v>
      </c>
      <c r="C1851" s="6" t="s">
        <v>3687</v>
      </c>
      <c r="D1851" s="7">
        <v>7.269</v>
      </c>
      <c r="E1851" s="7" t="s">
        <v>7</v>
      </c>
      <c r="F1851" s="8"/>
      <c r="G1851" s="8"/>
      <c r="H1851" s="8"/>
      <c r="I1851" s="4"/>
    </row>
    <row r="1852" ht="16.5" customHeight="1">
      <c r="A1852" s="5">
        <v>1931.0</v>
      </c>
      <c r="B1852" s="6" t="s">
        <v>3688</v>
      </c>
      <c r="C1852" s="6" t="s">
        <v>3689</v>
      </c>
      <c r="D1852" s="7">
        <v>7.269</v>
      </c>
      <c r="E1852" s="7" t="s">
        <v>7</v>
      </c>
      <c r="F1852" s="8"/>
      <c r="G1852" s="8"/>
      <c r="H1852" s="8"/>
      <c r="I1852" s="4"/>
    </row>
    <row r="1853" ht="16.5" customHeight="1">
      <c r="A1853" s="5">
        <v>1932.0</v>
      </c>
      <c r="B1853" s="6" t="s">
        <v>3690</v>
      </c>
      <c r="C1853" s="6" t="s">
        <v>3691</v>
      </c>
      <c r="D1853" s="7">
        <v>7.269</v>
      </c>
      <c r="E1853" s="7" t="s">
        <v>7</v>
      </c>
      <c r="F1853" s="8"/>
      <c r="G1853" s="8"/>
      <c r="H1853" s="8"/>
      <c r="I1853" s="4"/>
    </row>
    <row r="1854" ht="16.5" customHeight="1">
      <c r="A1854" s="5">
        <v>1933.0</v>
      </c>
      <c r="B1854" s="12" t="s">
        <v>3692</v>
      </c>
      <c r="C1854" s="12" t="s">
        <v>3693</v>
      </c>
      <c r="D1854" s="7">
        <v>7.269</v>
      </c>
      <c r="E1854" s="7" t="s">
        <v>7</v>
      </c>
      <c r="F1854" s="4"/>
      <c r="G1854" s="4"/>
      <c r="H1854" s="4"/>
      <c r="I1854" s="4"/>
    </row>
    <row r="1855" ht="16.5" customHeight="1">
      <c r="A1855" s="5">
        <v>1934.0</v>
      </c>
      <c r="B1855" s="6" t="s">
        <v>3694</v>
      </c>
      <c r="C1855" s="6" t="s">
        <v>3695</v>
      </c>
      <c r="D1855" s="7">
        <v>7.269</v>
      </c>
      <c r="E1855" s="7" t="s">
        <v>7</v>
      </c>
      <c r="F1855" s="8"/>
      <c r="G1855" s="8"/>
      <c r="H1855" s="8"/>
      <c r="I1855" s="4"/>
    </row>
    <row r="1856" ht="16.5" customHeight="1">
      <c r="A1856" s="5">
        <v>1935.0</v>
      </c>
      <c r="B1856" s="6" t="s">
        <v>3696</v>
      </c>
      <c r="C1856" s="6" t="s">
        <v>3697</v>
      </c>
      <c r="D1856" s="7">
        <v>7.269</v>
      </c>
      <c r="E1856" s="7" t="s">
        <v>7</v>
      </c>
      <c r="F1856" s="8"/>
      <c r="G1856" s="8"/>
      <c r="H1856" s="8"/>
      <c r="I1856" s="4"/>
    </row>
    <row r="1857" ht="16.5" customHeight="1">
      <c r="A1857" s="5">
        <v>1936.0</v>
      </c>
      <c r="B1857" s="6" t="s">
        <v>3698</v>
      </c>
      <c r="C1857" s="6" t="s">
        <v>3699</v>
      </c>
      <c r="D1857" s="7">
        <v>7.269</v>
      </c>
      <c r="E1857" s="7" t="s">
        <v>7</v>
      </c>
      <c r="F1857" s="8"/>
      <c r="G1857" s="8"/>
      <c r="H1857" s="8"/>
      <c r="I1857" s="4"/>
    </row>
    <row r="1858" ht="16.5" customHeight="1">
      <c r="A1858" s="5">
        <v>1937.0</v>
      </c>
      <c r="B1858" s="6" t="s">
        <v>3700</v>
      </c>
      <c r="C1858" s="6" t="s">
        <v>3701</v>
      </c>
      <c r="D1858" s="7">
        <v>7.269</v>
      </c>
      <c r="E1858" s="7" t="s">
        <v>7</v>
      </c>
      <c r="F1858" s="8"/>
      <c r="G1858" s="8"/>
      <c r="H1858" s="8"/>
      <c r="I1858" s="4"/>
    </row>
    <row r="1859" ht="16.5" customHeight="1">
      <c r="A1859" s="5">
        <v>1938.0</v>
      </c>
      <c r="B1859" s="6" t="s">
        <v>3702</v>
      </c>
      <c r="C1859" s="6" t="s">
        <v>3703</v>
      </c>
      <c r="D1859" s="7">
        <v>7.269</v>
      </c>
      <c r="E1859" s="7" t="s">
        <v>7</v>
      </c>
      <c r="F1859" s="8"/>
      <c r="G1859" s="8"/>
      <c r="H1859" s="8"/>
      <c r="I1859" s="4"/>
    </row>
    <row r="1860" ht="16.5" customHeight="1">
      <c r="A1860" s="5">
        <v>1939.0</v>
      </c>
      <c r="B1860" s="6" t="s">
        <v>3704</v>
      </c>
      <c r="C1860" s="6" t="s">
        <v>3705</v>
      </c>
      <c r="D1860" s="7">
        <v>7.269</v>
      </c>
      <c r="E1860" s="7" t="s">
        <v>7</v>
      </c>
      <c r="F1860" s="8"/>
      <c r="G1860" s="8"/>
      <c r="H1860" s="8"/>
      <c r="I1860" s="4"/>
    </row>
    <row r="1861" ht="16.5" customHeight="1">
      <c r="A1861" s="5">
        <v>1940.0</v>
      </c>
      <c r="B1861" s="6" t="s">
        <v>3706</v>
      </c>
      <c r="C1861" s="6" t="s">
        <v>3707</v>
      </c>
      <c r="D1861" s="7">
        <v>7.269</v>
      </c>
      <c r="E1861" s="7" t="s">
        <v>7</v>
      </c>
      <c r="F1861" s="8"/>
      <c r="G1861" s="8"/>
      <c r="H1861" s="8"/>
      <c r="I1861" s="4"/>
    </row>
    <row r="1862" ht="16.5" customHeight="1">
      <c r="A1862" s="5">
        <v>1941.0</v>
      </c>
      <c r="B1862" s="6" t="s">
        <v>3708</v>
      </c>
      <c r="C1862" s="6" t="s">
        <v>3709</v>
      </c>
      <c r="D1862" s="7">
        <v>7.269</v>
      </c>
      <c r="E1862" s="7" t="s">
        <v>7</v>
      </c>
      <c r="F1862" s="8"/>
      <c r="G1862" s="8"/>
      <c r="H1862" s="8"/>
      <c r="I1862" s="4"/>
    </row>
    <row r="1863" ht="16.5" customHeight="1">
      <c r="A1863" s="5">
        <v>1942.0</v>
      </c>
      <c r="B1863" s="6" t="s">
        <v>3710</v>
      </c>
      <c r="C1863" s="6" t="s">
        <v>3711</v>
      </c>
      <c r="D1863" s="7">
        <v>7.269</v>
      </c>
      <c r="E1863" s="7" t="s">
        <v>7</v>
      </c>
      <c r="F1863" s="8"/>
      <c r="G1863" s="8"/>
      <c r="H1863" s="8"/>
      <c r="I1863" s="4"/>
    </row>
    <row r="1864" ht="16.5" customHeight="1">
      <c r="A1864" s="5">
        <v>1943.0</v>
      </c>
      <c r="B1864" s="6" t="s">
        <v>3712</v>
      </c>
      <c r="C1864" s="6" t="s">
        <v>3713</v>
      </c>
      <c r="D1864" s="7">
        <v>7.269</v>
      </c>
      <c r="E1864" s="7" t="s">
        <v>7</v>
      </c>
      <c r="F1864" s="8"/>
      <c r="G1864" s="8"/>
      <c r="H1864" s="8"/>
      <c r="I1864" s="4"/>
    </row>
    <row r="1865" ht="16.5" customHeight="1">
      <c r="A1865" s="5">
        <v>1944.0</v>
      </c>
      <c r="B1865" s="6" t="s">
        <v>3714</v>
      </c>
      <c r="C1865" s="6" t="s">
        <v>3715</v>
      </c>
      <c r="D1865" s="7">
        <v>7.269</v>
      </c>
      <c r="E1865" s="7" t="s">
        <v>7</v>
      </c>
      <c r="F1865" s="8"/>
      <c r="G1865" s="8"/>
      <c r="H1865" s="8"/>
      <c r="I1865" s="4"/>
    </row>
    <row r="1866" ht="16.5" customHeight="1">
      <c r="A1866" s="5">
        <v>1945.0</v>
      </c>
      <c r="B1866" s="6" t="s">
        <v>3716</v>
      </c>
      <c r="C1866" s="6" t="s">
        <v>3717</v>
      </c>
      <c r="D1866" s="7">
        <v>7.269</v>
      </c>
      <c r="E1866" s="7" t="s">
        <v>7</v>
      </c>
      <c r="F1866" s="8"/>
      <c r="G1866" s="8"/>
      <c r="H1866" s="8"/>
      <c r="I1866" s="4"/>
    </row>
    <row r="1867" ht="16.5" customHeight="1">
      <c r="A1867" s="5">
        <v>1946.0</v>
      </c>
      <c r="B1867" s="6" t="s">
        <v>3718</v>
      </c>
      <c r="C1867" s="6" t="s">
        <v>3719</v>
      </c>
      <c r="D1867" s="7">
        <v>7.269</v>
      </c>
      <c r="E1867" s="7" t="s">
        <v>7</v>
      </c>
      <c r="F1867" s="8"/>
      <c r="G1867" s="8"/>
      <c r="H1867" s="8"/>
      <c r="I1867" s="4"/>
    </row>
    <row r="1868" ht="16.5" customHeight="1">
      <c r="A1868" s="5">
        <v>1947.0</v>
      </c>
      <c r="B1868" s="6" t="s">
        <v>3720</v>
      </c>
      <c r="C1868" s="6" t="s">
        <v>3721</v>
      </c>
      <c r="D1868" s="7">
        <v>7.269</v>
      </c>
      <c r="E1868" s="7" t="s">
        <v>7</v>
      </c>
      <c r="F1868" s="8"/>
      <c r="G1868" s="8"/>
      <c r="H1868" s="8"/>
      <c r="I1868" s="4"/>
    </row>
    <row r="1869" ht="16.5" customHeight="1">
      <c r="A1869" s="5">
        <v>1948.0</v>
      </c>
      <c r="B1869" s="6" t="s">
        <v>3722</v>
      </c>
      <c r="C1869" s="6" t="s">
        <v>3723</v>
      </c>
      <c r="D1869" s="7">
        <v>7.269</v>
      </c>
      <c r="E1869" s="7" t="s">
        <v>7</v>
      </c>
      <c r="F1869" s="8"/>
      <c r="G1869" s="8"/>
      <c r="H1869" s="8"/>
      <c r="I1869" s="4"/>
    </row>
    <row r="1870" ht="16.5" customHeight="1">
      <c r="A1870" s="5">
        <v>1949.0</v>
      </c>
      <c r="B1870" s="6" t="s">
        <v>3724</v>
      </c>
      <c r="C1870" s="6" t="s">
        <v>3725</v>
      </c>
      <c r="D1870" s="7">
        <v>7.269</v>
      </c>
      <c r="E1870" s="7" t="s">
        <v>7</v>
      </c>
      <c r="F1870" s="8"/>
      <c r="G1870" s="8"/>
      <c r="H1870" s="8"/>
      <c r="I1870" s="4"/>
    </row>
    <row r="1871" ht="16.5" customHeight="1">
      <c r="A1871" s="5">
        <v>1950.0</v>
      </c>
      <c r="B1871" s="6" t="s">
        <v>3726</v>
      </c>
      <c r="C1871" s="6" t="s">
        <v>3727</v>
      </c>
      <c r="D1871" s="7">
        <v>7.269</v>
      </c>
      <c r="E1871" s="7" t="s">
        <v>7</v>
      </c>
      <c r="F1871" s="8"/>
      <c r="G1871" s="8"/>
      <c r="H1871" s="8"/>
      <c r="I1871" s="4"/>
    </row>
    <row r="1872" ht="16.5" customHeight="1">
      <c r="A1872" s="5">
        <v>1951.0</v>
      </c>
      <c r="B1872" s="6" t="s">
        <v>3728</v>
      </c>
      <c r="C1872" s="6" t="s">
        <v>3729</v>
      </c>
      <c r="D1872" s="7">
        <v>7.269</v>
      </c>
      <c r="E1872" s="7" t="s">
        <v>7</v>
      </c>
      <c r="F1872" s="8"/>
      <c r="G1872" s="8"/>
      <c r="H1872" s="8"/>
      <c r="I1872" s="4"/>
    </row>
    <row r="1873" ht="16.5" customHeight="1">
      <c r="A1873" s="5">
        <v>1952.0</v>
      </c>
      <c r="B1873" s="6" t="s">
        <v>3730</v>
      </c>
      <c r="C1873" s="6" t="s">
        <v>3731</v>
      </c>
      <c r="D1873" s="7">
        <v>7.269</v>
      </c>
      <c r="E1873" s="7" t="s">
        <v>7</v>
      </c>
      <c r="F1873" s="8"/>
      <c r="G1873" s="8"/>
      <c r="H1873" s="8"/>
      <c r="I1873" s="4"/>
    </row>
    <row r="1874" ht="16.5" customHeight="1">
      <c r="A1874" s="5">
        <v>1953.0</v>
      </c>
      <c r="B1874" s="6" t="s">
        <v>3732</v>
      </c>
      <c r="C1874" s="6" t="s">
        <v>3733</v>
      </c>
      <c r="D1874" s="7">
        <v>7.269</v>
      </c>
      <c r="E1874" s="7" t="s">
        <v>7</v>
      </c>
      <c r="F1874" s="8"/>
      <c r="G1874" s="8"/>
      <c r="H1874" s="8"/>
      <c r="I1874" s="4"/>
    </row>
    <row r="1875" ht="16.5" customHeight="1">
      <c r="A1875" s="5">
        <v>1954.0</v>
      </c>
      <c r="B1875" s="6" t="s">
        <v>3734</v>
      </c>
      <c r="C1875" s="6" t="s">
        <v>3735</v>
      </c>
      <c r="D1875" s="7">
        <v>7.269</v>
      </c>
      <c r="E1875" s="7" t="s">
        <v>7</v>
      </c>
      <c r="F1875" s="8"/>
      <c r="G1875" s="8"/>
      <c r="H1875" s="8"/>
      <c r="I1875" s="4"/>
    </row>
    <row r="1876" ht="16.5" customHeight="1">
      <c r="A1876" s="5">
        <v>1955.0</v>
      </c>
      <c r="B1876" s="6" t="s">
        <v>3736</v>
      </c>
      <c r="C1876" s="6" t="s">
        <v>3737</v>
      </c>
      <c r="D1876" s="7">
        <v>7.269</v>
      </c>
      <c r="E1876" s="7" t="s">
        <v>7</v>
      </c>
      <c r="F1876" s="8"/>
      <c r="G1876" s="8"/>
      <c r="H1876" s="8"/>
      <c r="I1876" s="4"/>
    </row>
    <row r="1877" ht="16.5" customHeight="1">
      <c r="A1877" s="5">
        <v>1956.0</v>
      </c>
      <c r="B1877" s="6" t="s">
        <v>3738</v>
      </c>
      <c r="C1877" s="6" t="s">
        <v>3739</v>
      </c>
      <c r="D1877" s="7">
        <v>7.269</v>
      </c>
      <c r="E1877" s="7" t="s">
        <v>7</v>
      </c>
      <c r="F1877" s="8"/>
      <c r="G1877" s="8"/>
      <c r="H1877" s="8"/>
      <c r="I1877" s="4"/>
    </row>
    <row r="1878" ht="16.5" customHeight="1">
      <c r="A1878" s="5">
        <v>1957.0</v>
      </c>
      <c r="B1878" s="6" t="s">
        <v>229</v>
      </c>
      <c r="C1878" s="6" t="s">
        <v>3740</v>
      </c>
      <c r="D1878" s="7">
        <v>7.269</v>
      </c>
      <c r="E1878" s="7" t="s">
        <v>7</v>
      </c>
      <c r="F1878" s="8"/>
      <c r="G1878" s="8"/>
      <c r="H1878" s="8"/>
      <c r="I1878" s="4"/>
    </row>
    <row r="1879" ht="16.5" customHeight="1">
      <c r="A1879" s="5">
        <v>1958.0</v>
      </c>
      <c r="B1879" s="6" t="s">
        <v>3741</v>
      </c>
      <c r="C1879" s="6" t="s">
        <v>3742</v>
      </c>
      <c r="D1879" s="7">
        <v>7.269</v>
      </c>
      <c r="E1879" s="7" t="s">
        <v>7</v>
      </c>
      <c r="F1879" s="8"/>
      <c r="G1879" s="8"/>
      <c r="H1879" s="8"/>
      <c r="I1879" s="4"/>
    </row>
    <row r="1880" ht="16.5" customHeight="1">
      <c r="A1880" s="5">
        <v>1959.0</v>
      </c>
      <c r="B1880" s="6" t="s">
        <v>3743</v>
      </c>
      <c r="C1880" s="6" t="s">
        <v>3744</v>
      </c>
      <c r="D1880" s="7">
        <v>7.269</v>
      </c>
      <c r="E1880" s="7" t="s">
        <v>7</v>
      </c>
      <c r="F1880" s="8"/>
      <c r="G1880" s="8"/>
      <c r="H1880" s="8"/>
      <c r="I1880" s="4"/>
    </row>
    <row r="1881" ht="16.5" customHeight="1">
      <c r="A1881" s="5">
        <v>1960.0</v>
      </c>
      <c r="B1881" s="6" t="s">
        <v>3745</v>
      </c>
      <c r="C1881" s="6" t="s">
        <v>3746</v>
      </c>
      <c r="D1881" s="7">
        <v>7.269</v>
      </c>
      <c r="E1881" s="7" t="s">
        <v>7</v>
      </c>
      <c r="F1881" s="8"/>
      <c r="G1881" s="8"/>
      <c r="H1881" s="8"/>
      <c r="I1881" s="4"/>
    </row>
    <row r="1882" ht="16.5" customHeight="1">
      <c r="A1882" s="5">
        <v>1961.0</v>
      </c>
      <c r="B1882" s="6" t="s">
        <v>3747</v>
      </c>
      <c r="C1882" s="6" t="s">
        <v>3748</v>
      </c>
      <c r="D1882" s="7">
        <v>7.269</v>
      </c>
      <c r="E1882" s="7" t="s">
        <v>7</v>
      </c>
      <c r="F1882" s="8"/>
      <c r="G1882" s="8"/>
      <c r="H1882" s="8"/>
      <c r="I1882" s="4"/>
    </row>
    <row r="1883" ht="16.5" customHeight="1">
      <c r="A1883" s="5">
        <v>1962.0</v>
      </c>
      <c r="B1883" s="6" t="s">
        <v>2361</v>
      </c>
      <c r="C1883" s="6" t="s">
        <v>3749</v>
      </c>
      <c r="D1883" s="7">
        <v>7.269</v>
      </c>
      <c r="E1883" s="7" t="s">
        <v>7</v>
      </c>
      <c r="F1883" s="8"/>
      <c r="G1883" s="8"/>
      <c r="H1883" s="8"/>
      <c r="I1883" s="4"/>
    </row>
    <row r="1884" ht="16.5" customHeight="1">
      <c r="A1884" s="5">
        <v>1963.0</v>
      </c>
      <c r="B1884" s="6" t="s">
        <v>3750</v>
      </c>
      <c r="C1884" s="6" t="s">
        <v>3751</v>
      </c>
      <c r="D1884" s="7">
        <v>7.269</v>
      </c>
      <c r="E1884" s="7" t="s">
        <v>7</v>
      </c>
      <c r="F1884" s="8"/>
      <c r="G1884" s="8"/>
      <c r="H1884" s="8"/>
      <c r="I1884" s="4"/>
    </row>
    <row r="1885" ht="16.5" customHeight="1">
      <c r="A1885" s="5">
        <v>1964.0</v>
      </c>
      <c r="B1885" s="6" t="s">
        <v>3752</v>
      </c>
      <c r="C1885" s="6" t="s">
        <v>3753</v>
      </c>
      <c r="D1885" s="7">
        <v>7.269</v>
      </c>
      <c r="E1885" s="7" t="s">
        <v>7</v>
      </c>
      <c r="F1885" s="8"/>
      <c r="G1885" s="8"/>
      <c r="H1885" s="8"/>
      <c r="I1885" s="4"/>
    </row>
    <row r="1886" ht="16.5" customHeight="1">
      <c r="A1886" s="5">
        <v>1965.0</v>
      </c>
      <c r="B1886" s="6" t="s">
        <v>3754</v>
      </c>
      <c r="C1886" s="6" t="s">
        <v>3755</v>
      </c>
      <c r="D1886" s="7">
        <v>7.269</v>
      </c>
      <c r="E1886" s="7" t="s">
        <v>7</v>
      </c>
      <c r="F1886" s="11"/>
      <c r="G1886" s="11"/>
      <c r="H1886" s="11"/>
      <c r="I1886" s="4"/>
    </row>
    <row r="1887" ht="16.5" customHeight="1">
      <c r="A1887" s="5">
        <v>1966.0</v>
      </c>
      <c r="B1887" s="6" t="s">
        <v>3756</v>
      </c>
      <c r="C1887" s="6" t="s">
        <v>3757</v>
      </c>
      <c r="D1887" s="7">
        <v>7.269</v>
      </c>
      <c r="E1887" s="7" t="s">
        <v>7</v>
      </c>
      <c r="F1887" s="8"/>
      <c r="G1887" s="8"/>
      <c r="H1887" s="8"/>
      <c r="I1887" s="4"/>
    </row>
    <row r="1888" ht="16.5" customHeight="1">
      <c r="A1888" s="5">
        <v>1967.0</v>
      </c>
      <c r="B1888" s="6" t="s">
        <v>3758</v>
      </c>
      <c r="C1888" s="6" t="s">
        <v>3759</v>
      </c>
      <c r="D1888" s="7">
        <v>7.269</v>
      </c>
      <c r="E1888" s="7" t="s">
        <v>7</v>
      </c>
      <c r="F1888" s="8"/>
      <c r="G1888" s="8"/>
      <c r="H1888" s="8"/>
      <c r="I1888" s="4"/>
    </row>
    <row r="1889" ht="16.5" customHeight="1">
      <c r="A1889" s="5">
        <v>1968.0</v>
      </c>
      <c r="B1889" s="6" t="s">
        <v>3760</v>
      </c>
      <c r="C1889" s="6" t="s">
        <v>3761</v>
      </c>
      <c r="D1889" s="7">
        <v>7.269</v>
      </c>
      <c r="E1889" s="7" t="s">
        <v>7</v>
      </c>
      <c r="F1889" s="8"/>
      <c r="G1889" s="8"/>
      <c r="H1889" s="8"/>
      <c r="I1889" s="4"/>
    </row>
    <row r="1890" ht="16.5" customHeight="1">
      <c r="A1890" s="5">
        <v>1969.0</v>
      </c>
      <c r="B1890" s="6" t="s">
        <v>3762</v>
      </c>
      <c r="C1890" s="6" t="s">
        <v>3763</v>
      </c>
      <c r="D1890" s="7">
        <v>7.269</v>
      </c>
      <c r="E1890" s="7" t="s">
        <v>7</v>
      </c>
      <c r="F1890" s="8"/>
      <c r="G1890" s="8"/>
      <c r="H1890" s="8"/>
      <c r="I1890" s="4"/>
    </row>
    <row r="1891" ht="16.5" customHeight="1">
      <c r="A1891" s="5">
        <v>1970.0</v>
      </c>
      <c r="B1891" s="6" t="s">
        <v>3764</v>
      </c>
      <c r="C1891" s="6" t="s">
        <v>3765</v>
      </c>
      <c r="D1891" s="7">
        <v>7.269</v>
      </c>
      <c r="E1891" s="7" t="s">
        <v>7</v>
      </c>
      <c r="F1891" s="8"/>
      <c r="G1891" s="8"/>
      <c r="H1891" s="8"/>
      <c r="I1891" s="4"/>
    </row>
    <row r="1892" ht="16.5" customHeight="1">
      <c r="A1892" s="5">
        <v>1971.0</v>
      </c>
      <c r="B1892" s="6" t="s">
        <v>3766</v>
      </c>
      <c r="C1892" s="6" t="s">
        <v>3767</v>
      </c>
      <c r="D1892" s="7">
        <v>7.269</v>
      </c>
      <c r="E1892" s="7" t="s">
        <v>7</v>
      </c>
      <c r="F1892" s="8"/>
      <c r="G1892" s="8"/>
      <c r="H1892" s="8"/>
      <c r="I1892" s="4"/>
    </row>
    <row r="1893" ht="16.5" customHeight="1">
      <c r="A1893" s="5">
        <v>1972.0</v>
      </c>
      <c r="B1893" s="6" t="s">
        <v>3768</v>
      </c>
      <c r="C1893" s="6" t="s">
        <v>3769</v>
      </c>
      <c r="D1893" s="7">
        <v>7.269</v>
      </c>
      <c r="E1893" s="7" t="s">
        <v>7</v>
      </c>
      <c r="F1893" s="8"/>
      <c r="G1893" s="8"/>
      <c r="H1893" s="8"/>
      <c r="I1893" s="4"/>
    </row>
    <row r="1894" ht="16.5" customHeight="1">
      <c r="A1894" s="5">
        <v>1973.0</v>
      </c>
      <c r="B1894" s="6" t="s">
        <v>2365</v>
      </c>
      <c r="C1894" s="6" t="s">
        <v>3770</v>
      </c>
      <c r="D1894" s="7">
        <v>7.269</v>
      </c>
      <c r="E1894" s="7" t="s">
        <v>7</v>
      </c>
      <c r="F1894" s="8"/>
      <c r="G1894" s="8"/>
      <c r="H1894" s="8"/>
      <c r="I1894" s="4"/>
    </row>
    <row r="1895" ht="16.5" customHeight="1">
      <c r="A1895" s="5">
        <v>1974.0</v>
      </c>
      <c r="B1895" s="6" t="s">
        <v>3771</v>
      </c>
      <c r="C1895" s="6" t="s">
        <v>3772</v>
      </c>
      <c r="D1895" s="7">
        <v>7.269</v>
      </c>
      <c r="E1895" s="7" t="s">
        <v>7</v>
      </c>
      <c r="F1895" s="8"/>
      <c r="G1895" s="8"/>
      <c r="H1895" s="8"/>
      <c r="I1895" s="4"/>
    </row>
    <row r="1896" ht="16.5" customHeight="1">
      <c r="A1896" s="5">
        <v>1975.0</v>
      </c>
      <c r="B1896" s="6">
        <v>7.38822826E8</v>
      </c>
      <c r="C1896" s="6" t="s">
        <v>3773</v>
      </c>
      <c r="D1896" s="7">
        <v>7.269</v>
      </c>
      <c r="E1896" s="7" t="s">
        <v>7</v>
      </c>
      <c r="F1896" s="8"/>
      <c r="G1896" s="8"/>
      <c r="H1896" s="8"/>
      <c r="I1896" s="4"/>
    </row>
    <row r="1897" ht="16.5" customHeight="1">
      <c r="A1897" s="5">
        <v>1976.0</v>
      </c>
      <c r="B1897" s="6" t="s">
        <v>2395</v>
      </c>
      <c r="C1897" s="6" t="s">
        <v>3774</v>
      </c>
      <c r="D1897" s="7">
        <v>7.269</v>
      </c>
      <c r="E1897" s="7" t="s">
        <v>7</v>
      </c>
      <c r="F1897" s="8"/>
      <c r="G1897" s="8"/>
      <c r="H1897" s="8"/>
      <c r="I1897" s="4"/>
    </row>
    <row r="1898" ht="16.5" customHeight="1">
      <c r="A1898" s="5">
        <v>1977.0</v>
      </c>
      <c r="B1898" s="6" t="s">
        <v>3775</v>
      </c>
      <c r="C1898" s="6" t="s">
        <v>3776</v>
      </c>
      <c r="D1898" s="7">
        <v>7.269</v>
      </c>
      <c r="E1898" s="7" t="s">
        <v>7</v>
      </c>
      <c r="F1898" s="8"/>
      <c r="G1898" s="8"/>
      <c r="H1898" s="8"/>
      <c r="I1898" s="4"/>
    </row>
    <row r="1899" ht="16.5" customHeight="1">
      <c r="A1899" s="5">
        <v>1978.0</v>
      </c>
      <c r="B1899" s="6" t="s">
        <v>3777</v>
      </c>
      <c r="C1899" s="6" t="s">
        <v>3778</v>
      </c>
      <c r="D1899" s="7">
        <v>7.269</v>
      </c>
      <c r="E1899" s="7" t="s">
        <v>7</v>
      </c>
      <c r="F1899" s="8"/>
      <c r="G1899" s="8"/>
      <c r="H1899" s="8"/>
      <c r="I1899" s="4"/>
    </row>
    <row r="1900" ht="16.5" customHeight="1">
      <c r="A1900" s="5">
        <v>1979.0</v>
      </c>
      <c r="B1900" s="6" t="s">
        <v>3779</v>
      </c>
      <c r="C1900" s="6" t="s">
        <v>3780</v>
      </c>
      <c r="D1900" s="7">
        <v>7.269</v>
      </c>
      <c r="E1900" s="7" t="s">
        <v>7</v>
      </c>
      <c r="F1900" s="8"/>
      <c r="G1900" s="8"/>
      <c r="H1900" s="8"/>
      <c r="I1900" s="4"/>
    </row>
    <row r="1901" ht="16.5" customHeight="1">
      <c r="A1901" s="5">
        <v>1980.0</v>
      </c>
      <c r="B1901" s="6" t="s">
        <v>3781</v>
      </c>
      <c r="C1901" s="6" t="s">
        <v>3782</v>
      </c>
      <c r="D1901" s="7">
        <v>7.269</v>
      </c>
      <c r="E1901" s="7" t="s">
        <v>7</v>
      </c>
      <c r="F1901" s="8"/>
      <c r="G1901" s="8"/>
      <c r="H1901" s="8"/>
      <c r="I1901" s="4"/>
    </row>
    <row r="1902" ht="16.5" customHeight="1">
      <c r="A1902" s="5">
        <v>1981.0</v>
      </c>
      <c r="B1902" s="6" t="s">
        <v>3783</v>
      </c>
      <c r="C1902" s="6" t="s">
        <v>3784</v>
      </c>
      <c r="D1902" s="7">
        <v>7.269</v>
      </c>
      <c r="E1902" s="7" t="s">
        <v>7</v>
      </c>
      <c r="F1902" s="8"/>
      <c r="G1902" s="8"/>
      <c r="H1902" s="8"/>
      <c r="I1902" s="4"/>
    </row>
    <row r="1903" ht="16.5" customHeight="1">
      <c r="A1903" s="5">
        <v>1982.0</v>
      </c>
      <c r="B1903" s="6" t="s">
        <v>3785</v>
      </c>
      <c r="C1903" s="6" t="s">
        <v>3786</v>
      </c>
      <c r="D1903" s="7">
        <v>7.269</v>
      </c>
      <c r="E1903" s="7" t="s">
        <v>7</v>
      </c>
      <c r="F1903" s="8"/>
      <c r="G1903" s="8"/>
      <c r="H1903" s="8"/>
      <c r="I1903" s="4"/>
    </row>
    <row r="1904" ht="16.5" customHeight="1">
      <c r="A1904" s="5">
        <v>1983.0</v>
      </c>
      <c r="B1904" s="6" t="s">
        <v>3787</v>
      </c>
      <c r="C1904" s="6" t="s">
        <v>3788</v>
      </c>
      <c r="D1904" s="7">
        <v>7.269</v>
      </c>
      <c r="E1904" s="7" t="s">
        <v>7</v>
      </c>
      <c r="F1904" s="8"/>
      <c r="G1904" s="8"/>
      <c r="H1904" s="8"/>
      <c r="I1904" s="4"/>
    </row>
    <row r="1905" ht="16.5" customHeight="1">
      <c r="A1905" s="5">
        <v>1984.0</v>
      </c>
      <c r="B1905" s="6" t="s">
        <v>3789</v>
      </c>
      <c r="C1905" s="6" t="s">
        <v>3790</v>
      </c>
      <c r="D1905" s="7">
        <v>7.269</v>
      </c>
      <c r="E1905" s="7" t="s">
        <v>7</v>
      </c>
      <c r="F1905" s="8"/>
      <c r="G1905" s="8"/>
      <c r="H1905" s="8"/>
      <c r="I1905" s="4"/>
    </row>
    <row r="1906" ht="16.5" customHeight="1">
      <c r="A1906" s="5">
        <v>1985.0</v>
      </c>
      <c r="B1906" s="6" t="s">
        <v>3791</v>
      </c>
      <c r="C1906" s="6" t="s">
        <v>3792</v>
      </c>
      <c r="D1906" s="7">
        <v>7.269</v>
      </c>
      <c r="E1906" s="7" t="s">
        <v>7</v>
      </c>
      <c r="F1906" s="8"/>
      <c r="G1906" s="8"/>
      <c r="H1906" s="8"/>
      <c r="I1906" s="4"/>
    </row>
    <row r="1907" ht="16.5" customHeight="1">
      <c r="A1907" s="5">
        <v>1986.0</v>
      </c>
      <c r="B1907" s="6" t="s">
        <v>3793</v>
      </c>
      <c r="C1907" s="6" t="s">
        <v>3794</v>
      </c>
      <c r="D1907" s="7">
        <v>7.269</v>
      </c>
      <c r="E1907" s="7" t="s">
        <v>7</v>
      </c>
      <c r="F1907" s="8"/>
      <c r="G1907" s="8"/>
      <c r="H1907" s="8"/>
      <c r="I1907" s="4"/>
    </row>
    <row r="1908" ht="16.5" customHeight="1">
      <c r="A1908" s="5">
        <v>1987.0</v>
      </c>
      <c r="B1908" s="6" t="s">
        <v>3795</v>
      </c>
      <c r="C1908" s="6" t="s">
        <v>3796</v>
      </c>
      <c r="D1908" s="7">
        <v>7.269</v>
      </c>
      <c r="E1908" s="7" t="s">
        <v>7</v>
      </c>
      <c r="F1908" s="8"/>
      <c r="G1908" s="8"/>
      <c r="H1908" s="8"/>
      <c r="I1908" s="4"/>
    </row>
    <row r="1909" ht="16.5" customHeight="1">
      <c r="A1909" s="5">
        <v>1988.0</v>
      </c>
      <c r="B1909" s="6" t="s">
        <v>3797</v>
      </c>
      <c r="C1909" s="6" t="s">
        <v>3798</v>
      </c>
      <c r="D1909" s="7">
        <v>7.269</v>
      </c>
      <c r="E1909" s="7" t="s">
        <v>7</v>
      </c>
      <c r="F1909" s="8"/>
      <c r="G1909" s="8"/>
      <c r="H1909" s="8"/>
      <c r="I1909" s="4"/>
    </row>
    <row r="1910" ht="16.5" customHeight="1">
      <c r="A1910" s="5">
        <v>1989.0</v>
      </c>
      <c r="B1910" s="6" t="s">
        <v>3799</v>
      </c>
      <c r="C1910" s="6" t="s">
        <v>3800</v>
      </c>
      <c r="D1910" s="7">
        <v>7.269</v>
      </c>
      <c r="E1910" s="7" t="s">
        <v>7</v>
      </c>
      <c r="F1910" s="8"/>
      <c r="G1910" s="8"/>
      <c r="H1910" s="8"/>
      <c r="I1910" s="4"/>
    </row>
    <row r="1911" ht="16.5" customHeight="1">
      <c r="A1911" s="5">
        <v>1990.0</v>
      </c>
      <c r="B1911" s="6" t="s">
        <v>3801</v>
      </c>
      <c r="C1911" s="6" t="s">
        <v>3802</v>
      </c>
      <c r="D1911" s="7">
        <v>7.269</v>
      </c>
      <c r="E1911" s="7" t="s">
        <v>7</v>
      </c>
      <c r="F1911" s="8"/>
      <c r="G1911" s="8"/>
      <c r="H1911" s="8"/>
      <c r="I1911" s="4"/>
    </row>
    <row r="1912" ht="16.5" customHeight="1">
      <c r="A1912" s="5">
        <v>1991.0</v>
      </c>
      <c r="B1912" s="6" t="s">
        <v>3803</v>
      </c>
      <c r="C1912" s="6" t="s">
        <v>3804</v>
      </c>
      <c r="D1912" s="7">
        <v>7.269</v>
      </c>
      <c r="E1912" s="7" t="s">
        <v>7</v>
      </c>
      <c r="F1912" s="8"/>
      <c r="G1912" s="8"/>
      <c r="H1912" s="8"/>
      <c r="I1912" s="4"/>
    </row>
    <row r="1913" ht="16.5" customHeight="1">
      <c r="A1913" s="5">
        <v>1992.0</v>
      </c>
      <c r="B1913" s="6" t="s">
        <v>3805</v>
      </c>
      <c r="C1913" s="6" t="s">
        <v>3806</v>
      </c>
      <c r="D1913" s="7">
        <v>7.269</v>
      </c>
      <c r="E1913" s="7" t="s">
        <v>7</v>
      </c>
      <c r="F1913" s="8"/>
      <c r="G1913" s="8"/>
      <c r="H1913" s="8"/>
      <c r="I1913" s="4"/>
    </row>
    <row r="1914" ht="16.5" customHeight="1">
      <c r="A1914" s="5">
        <v>1993.0</v>
      </c>
      <c r="B1914" s="6" t="s">
        <v>3807</v>
      </c>
      <c r="C1914" s="6" t="s">
        <v>3808</v>
      </c>
      <c r="D1914" s="7">
        <v>7.269</v>
      </c>
      <c r="E1914" s="7" t="s">
        <v>7</v>
      </c>
      <c r="F1914" s="8"/>
      <c r="G1914" s="8"/>
      <c r="H1914" s="8"/>
      <c r="I1914" s="4"/>
    </row>
    <row r="1915" ht="16.5" customHeight="1">
      <c r="A1915" s="5">
        <v>1994.0</v>
      </c>
      <c r="B1915" s="6" t="s">
        <v>3809</v>
      </c>
      <c r="C1915" s="6" t="s">
        <v>3810</v>
      </c>
      <c r="D1915" s="7">
        <v>7.269</v>
      </c>
      <c r="E1915" s="7" t="s">
        <v>7</v>
      </c>
      <c r="F1915" s="8"/>
      <c r="G1915" s="8"/>
      <c r="H1915" s="8"/>
      <c r="I1915" s="4"/>
    </row>
    <row r="1916" ht="16.5" customHeight="1">
      <c r="A1916" s="5">
        <v>1995.0</v>
      </c>
      <c r="B1916" s="6" t="s">
        <v>3811</v>
      </c>
      <c r="C1916" s="6" t="s">
        <v>3812</v>
      </c>
      <c r="D1916" s="7">
        <v>7.269</v>
      </c>
      <c r="E1916" s="7" t="s">
        <v>7</v>
      </c>
      <c r="F1916" s="8"/>
      <c r="G1916" s="8"/>
      <c r="H1916" s="8"/>
      <c r="I1916" s="4"/>
    </row>
    <row r="1917" ht="16.5" customHeight="1">
      <c r="A1917" s="5">
        <v>1996.0</v>
      </c>
      <c r="B1917" s="6" t="s">
        <v>3813</v>
      </c>
      <c r="C1917" s="6" t="s">
        <v>3814</v>
      </c>
      <c r="D1917" s="7">
        <v>7.269</v>
      </c>
      <c r="E1917" s="7" t="s">
        <v>7</v>
      </c>
      <c r="F1917" s="8"/>
      <c r="G1917" s="8"/>
      <c r="H1917" s="8"/>
      <c r="I1917" s="4"/>
    </row>
    <row r="1918" ht="16.5" customHeight="1">
      <c r="A1918" s="5">
        <v>1997.0</v>
      </c>
      <c r="B1918" s="6" t="s">
        <v>3815</v>
      </c>
      <c r="C1918" s="6" t="s">
        <v>3816</v>
      </c>
      <c r="D1918" s="7">
        <v>7.269</v>
      </c>
      <c r="E1918" s="7" t="s">
        <v>7</v>
      </c>
      <c r="F1918" s="8"/>
      <c r="G1918" s="8"/>
      <c r="H1918" s="8"/>
      <c r="I1918" s="4"/>
    </row>
    <row r="1919" ht="16.5" customHeight="1">
      <c r="A1919" s="5">
        <v>1998.0</v>
      </c>
      <c r="B1919" s="6" t="s">
        <v>3817</v>
      </c>
      <c r="C1919" s="6" t="s">
        <v>3818</v>
      </c>
      <c r="D1919" s="7">
        <v>7.269</v>
      </c>
      <c r="E1919" s="7" t="s">
        <v>7</v>
      </c>
      <c r="F1919" s="8"/>
      <c r="G1919" s="8"/>
      <c r="H1919" s="8"/>
      <c r="I1919" s="4"/>
    </row>
    <row r="1920" ht="16.5" customHeight="1">
      <c r="A1920" s="5">
        <v>1999.0</v>
      </c>
      <c r="B1920" s="6" t="s">
        <v>3819</v>
      </c>
      <c r="C1920" s="6" t="s">
        <v>3820</v>
      </c>
      <c r="D1920" s="7">
        <v>7.269</v>
      </c>
      <c r="E1920" s="7" t="s">
        <v>7</v>
      </c>
      <c r="F1920" s="8"/>
      <c r="G1920" s="8"/>
      <c r="H1920" s="8"/>
      <c r="I1920" s="4"/>
    </row>
    <row r="1921" ht="16.5" customHeight="1">
      <c r="A1921" s="5">
        <v>2000.0</v>
      </c>
      <c r="B1921" s="6" t="s">
        <v>3821</v>
      </c>
      <c r="C1921" s="6" t="s">
        <v>3822</v>
      </c>
      <c r="D1921" s="7">
        <v>7.269</v>
      </c>
      <c r="E1921" s="7" t="s">
        <v>7</v>
      </c>
      <c r="F1921" s="8"/>
      <c r="G1921" s="8"/>
      <c r="H1921" s="8"/>
      <c r="I1921" s="4"/>
    </row>
    <row r="1922" ht="16.5" customHeight="1">
      <c r="A1922" s="5">
        <v>2001.0</v>
      </c>
      <c r="B1922" s="6" t="s">
        <v>3823</v>
      </c>
      <c r="C1922" s="6" t="s">
        <v>3824</v>
      </c>
      <c r="D1922" s="7">
        <v>7.269</v>
      </c>
      <c r="E1922" s="7" t="s">
        <v>7</v>
      </c>
      <c r="F1922" s="8"/>
      <c r="G1922" s="8"/>
      <c r="H1922" s="8"/>
      <c r="I1922" s="4"/>
    </row>
    <row r="1923" ht="16.5" customHeight="1">
      <c r="A1923" s="5">
        <v>2002.0</v>
      </c>
      <c r="B1923" s="6" t="s">
        <v>3825</v>
      </c>
      <c r="C1923" s="6" t="s">
        <v>3826</v>
      </c>
      <c r="D1923" s="7">
        <v>7.269</v>
      </c>
      <c r="E1923" s="7" t="s">
        <v>7</v>
      </c>
      <c r="F1923" s="8"/>
      <c r="G1923" s="8"/>
      <c r="H1923" s="8"/>
      <c r="I1923" s="4"/>
    </row>
    <row r="1924" ht="16.5" customHeight="1">
      <c r="A1924" s="5">
        <v>2003.0</v>
      </c>
      <c r="B1924" s="6" t="s">
        <v>3827</v>
      </c>
      <c r="C1924" s="6" t="s">
        <v>3828</v>
      </c>
      <c r="D1924" s="7">
        <v>7.269</v>
      </c>
      <c r="E1924" s="7" t="s">
        <v>7</v>
      </c>
      <c r="F1924" s="8"/>
      <c r="G1924" s="8"/>
      <c r="H1924" s="8"/>
      <c r="I1924" s="4"/>
    </row>
    <row r="1925" ht="16.5" customHeight="1">
      <c r="A1925" s="5">
        <v>2004.0</v>
      </c>
      <c r="B1925" s="6" t="s">
        <v>3829</v>
      </c>
      <c r="C1925" s="6" t="s">
        <v>3830</v>
      </c>
      <c r="D1925" s="7">
        <v>7.269</v>
      </c>
      <c r="E1925" s="7" t="s">
        <v>7</v>
      </c>
      <c r="F1925" s="8"/>
      <c r="G1925" s="8"/>
      <c r="H1925" s="8"/>
      <c r="I1925" s="4"/>
    </row>
    <row r="1926" ht="16.5" customHeight="1">
      <c r="A1926" s="5">
        <v>2005.0</v>
      </c>
      <c r="B1926" s="6" t="s">
        <v>3831</v>
      </c>
      <c r="C1926" s="6" t="s">
        <v>3832</v>
      </c>
      <c r="D1926" s="7">
        <v>7.269</v>
      </c>
      <c r="E1926" s="7" t="s">
        <v>7</v>
      </c>
      <c r="F1926" s="8"/>
      <c r="G1926" s="8"/>
      <c r="H1926" s="8"/>
      <c r="I1926" s="4"/>
    </row>
    <row r="1927" ht="16.5" customHeight="1">
      <c r="A1927" s="5">
        <v>2006.0</v>
      </c>
      <c r="B1927" s="6" t="s">
        <v>3833</v>
      </c>
      <c r="C1927" s="6" t="s">
        <v>3834</v>
      </c>
      <c r="D1927" s="7">
        <v>7.269</v>
      </c>
      <c r="E1927" s="7" t="s">
        <v>7</v>
      </c>
      <c r="F1927" s="8"/>
      <c r="G1927" s="8"/>
      <c r="H1927" s="8"/>
      <c r="I1927" s="4"/>
    </row>
    <row r="1928" ht="16.5" customHeight="1">
      <c r="A1928" s="5">
        <v>2007.0</v>
      </c>
      <c r="B1928" s="6" t="s">
        <v>3835</v>
      </c>
      <c r="C1928" s="6" t="s">
        <v>3836</v>
      </c>
      <c r="D1928" s="7">
        <v>7.269</v>
      </c>
      <c r="E1928" s="7" t="s">
        <v>7</v>
      </c>
      <c r="F1928" s="8"/>
      <c r="G1928" s="8"/>
      <c r="H1928" s="8"/>
      <c r="I1928" s="4"/>
    </row>
    <row r="1929" ht="16.5" customHeight="1">
      <c r="A1929" s="5">
        <v>2008.0</v>
      </c>
      <c r="B1929" s="6" t="s">
        <v>3837</v>
      </c>
      <c r="C1929" s="6" t="s">
        <v>3838</v>
      </c>
      <c r="D1929" s="7">
        <v>7.269</v>
      </c>
      <c r="E1929" s="7" t="s">
        <v>7</v>
      </c>
      <c r="F1929" s="8"/>
      <c r="G1929" s="8"/>
      <c r="H1929" s="8"/>
      <c r="I1929" s="4"/>
    </row>
    <row r="1930" ht="16.5" customHeight="1">
      <c r="A1930" s="5">
        <v>2009.0</v>
      </c>
      <c r="B1930" s="6" t="s">
        <v>3839</v>
      </c>
      <c r="C1930" s="6" t="s">
        <v>3840</v>
      </c>
      <c r="D1930" s="7">
        <v>7.269</v>
      </c>
      <c r="E1930" s="7" t="s">
        <v>7</v>
      </c>
      <c r="F1930" s="8"/>
      <c r="G1930" s="8"/>
      <c r="H1930" s="8"/>
      <c r="I1930" s="4"/>
    </row>
    <row r="1931" ht="16.5" customHeight="1">
      <c r="A1931" s="5">
        <v>2010.0</v>
      </c>
      <c r="B1931" s="6" t="s">
        <v>3841</v>
      </c>
      <c r="C1931" s="6" t="s">
        <v>3842</v>
      </c>
      <c r="D1931" s="7">
        <v>7.269</v>
      </c>
      <c r="E1931" s="7" t="s">
        <v>7</v>
      </c>
      <c r="F1931" s="8"/>
      <c r="G1931" s="8"/>
      <c r="H1931" s="8"/>
      <c r="I1931" s="4"/>
    </row>
    <row r="1932" ht="16.5" customHeight="1">
      <c r="A1932" s="5">
        <v>2011.0</v>
      </c>
      <c r="B1932" s="6" t="s">
        <v>3843</v>
      </c>
      <c r="C1932" s="6" t="s">
        <v>3844</v>
      </c>
      <c r="D1932" s="7">
        <v>7.269</v>
      </c>
      <c r="E1932" s="7" t="s">
        <v>7</v>
      </c>
      <c r="F1932" s="8"/>
      <c r="G1932" s="8"/>
      <c r="H1932" s="8"/>
      <c r="I1932" s="4"/>
    </row>
    <row r="1933" ht="16.5" customHeight="1">
      <c r="A1933" s="5">
        <v>2012.0</v>
      </c>
      <c r="B1933" s="6" t="s">
        <v>3845</v>
      </c>
      <c r="C1933" s="6" t="s">
        <v>3846</v>
      </c>
      <c r="D1933" s="7">
        <v>7.269</v>
      </c>
      <c r="E1933" s="7" t="s">
        <v>7</v>
      </c>
      <c r="F1933" s="8"/>
      <c r="G1933" s="8"/>
      <c r="H1933" s="8"/>
      <c r="I1933" s="4"/>
    </row>
    <row r="1934" ht="16.5" customHeight="1">
      <c r="A1934" s="5">
        <v>2013.0</v>
      </c>
      <c r="B1934" s="6" t="s">
        <v>2385</v>
      </c>
      <c r="C1934" s="6" t="s">
        <v>3847</v>
      </c>
      <c r="D1934" s="7">
        <v>7.269</v>
      </c>
      <c r="E1934" s="7" t="s">
        <v>7</v>
      </c>
      <c r="F1934" s="8"/>
      <c r="G1934" s="8"/>
      <c r="H1934" s="8"/>
      <c r="I1934" s="4"/>
    </row>
    <row r="1935" ht="16.5" customHeight="1">
      <c r="A1935" s="5">
        <v>2014.0</v>
      </c>
      <c r="B1935" s="6" t="s">
        <v>3848</v>
      </c>
      <c r="C1935" s="6" t="s">
        <v>3849</v>
      </c>
      <c r="D1935" s="7">
        <v>7.269</v>
      </c>
      <c r="E1935" s="7" t="s">
        <v>7</v>
      </c>
      <c r="F1935" s="8"/>
      <c r="G1935" s="8"/>
      <c r="H1935" s="8"/>
      <c r="I1935" s="4"/>
    </row>
    <row r="1936" ht="16.5" customHeight="1">
      <c r="A1936" s="5">
        <v>2015.0</v>
      </c>
      <c r="B1936" s="6" t="s">
        <v>2420</v>
      </c>
      <c r="C1936" s="6" t="s">
        <v>3850</v>
      </c>
      <c r="D1936" s="7">
        <v>7.269</v>
      </c>
      <c r="E1936" s="7" t="s">
        <v>7</v>
      </c>
      <c r="F1936" s="8"/>
      <c r="G1936" s="8"/>
      <c r="H1936" s="8"/>
      <c r="I1936" s="4"/>
    </row>
    <row r="1937" ht="16.5" customHeight="1">
      <c r="A1937" s="5">
        <v>2016.0</v>
      </c>
      <c r="B1937" s="6" t="s">
        <v>3851</v>
      </c>
      <c r="C1937" s="6" t="s">
        <v>3852</v>
      </c>
      <c r="D1937" s="7">
        <v>7.269</v>
      </c>
      <c r="E1937" s="7" t="s">
        <v>7</v>
      </c>
      <c r="F1937" s="8"/>
      <c r="G1937" s="8"/>
      <c r="H1937" s="8"/>
      <c r="I1937" s="4"/>
    </row>
    <row r="1938" ht="16.5" customHeight="1">
      <c r="A1938" s="5">
        <v>2017.0</v>
      </c>
      <c r="B1938" s="6">
        <v>996.0</v>
      </c>
      <c r="C1938" s="6" t="s">
        <v>3853</v>
      </c>
      <c r="D1938" s="7">
        <v>7.269</v>
      </c>
      <c r="E1938" s="7" t="s">
        <v>7</v>
      </c>
      <c r="F1938" s="8"/>
      <c r="G1938" s="8"/>
      <c r="H1938" s="8"/>
      <c r="I1938" s="4"/>
    </row>
    <row r="1939" ht="16.5" customHeight="1">
      <c r="A1939" s="5">
        <v>2018.0</v>
      </c>
      <c r="B1939" s="6" t="s">
        <v>3854</v>
      </c>
      <c r="C1939" s="6" t="s">
        <v>3855</v>
      </c>
      <c r="D1939" s="7">
        <v>7.269</v>
      </c>
      <c r="E1939" s="7" t="s">
        <v>7</v>
      </c>
      <c r="F1939" s="8"/>
      <c r="G1939" s="8"/>
      <c r="H1939" s="8"/>
      <c r="I1939" s="4"/>
    </row>
    <row r="1940" ht="16.5" customHeight="1">
      <c r="A1940" s="5">
        <v>2019.0</v>
      </c>
      <c r="B1940" s="6" t="s">
        <v>3856</v>
      </c>
      <c r="C1940" s="6" t="s">
        <v>3857</v>
      </c>
      <c r="D1940" s="7">
        <v>7.269</v>
      </c>
      <c r="E1940" s="7" t="s">
        <v>7</v>
      </c>
      <c r="F1940" s="8"/>
      <c r="G1940" s="8"/>
      <c r="H1940" s="8"/>
      <c r="I1940" s="4"/>
    </row>
    <row r="1941" ht="16.5" customHeight="1">
      <c r="A1941" s="5">
        <v>2020.0</v>
      </c>
      <c r="B1941" s="6" t="s">
        <v>3858</v>
      </c>
      <c r="C1941" s="6" t="s">
        <v>3859</v>
      </c>
      <c r="D1941" s="7">
        <v>7.269</v>
      </c>
      <c r="E1941" s="7" t="s">
        <v>7</v>
      </c>
      <c r="F1941" s="8"/>
      <c r="G1941" s="8"/>
      <c r="H1941" s="8"/>
      <c r="I1941" s="4"/>
    </row>
    <row r="1942" ht="16.5" customHeight="1">
      <c r="A1942" s="5">
        <v>2021.0</v>
      </c>
      <c r="B1942" s="6" t="s">
        <v>3860</v>
      </c>
      <c r="C1942" s="6" t="s">
        <v>3861</v>
      </c>
      <c r="D1942" s="7">
        <v>7.269</v>
      </c>
      <c r="E1942" s="7" t="s">
        <v>7</v>
      </c>
      <c r="F1942" s="8"/>
      <c r="G1942" s="8"/>
      <c r="H1942" s="8"/>
      <c r="I1942" s="4"/>
    </row>
    <row r="1943" ht="16.5" customHeight="1">
      <c r="A1943" s="5">
        <v>2022.0</v>
      </c>
      <c r="B1943" s="6" t="s">
        <v>3862</v>
      </c>
      <c r="C1943" s="6" t="s">
        <v>3863</v>
      </c>
      <c r="D1943" s="7">
        <v>7.269</v>
      </c>
      <c r="E1943" s="7" t="s">
        <v>7</v>
      </c>
      <c r="F1943" s="8"/>
      <c r="G1943" s="8"/>
      <c r="H1943" s="8"/>
      <c r="I1943" s="4"/>
    </row>
    <row r="1944" ht="16.5" customHeight="1">
      <c r="A1944" s="5">
        <v>2023.0</v>
      </c>
      <c r="B1944" s="6" t="s">
        <v>3864</v>
      </c>
      <c r="C1944" s="6" t="s">
        <v>3865</v>
      </c>
      <c r="D1944" s="7">
        <v>7.269</v>
      </c>
      <c r="E1944" s="7" t="s">
        <v>7</v>
      </c>
      <c r="F1944" s="8"/>
      <c r="G1944" s="8"/>
      <c r="H1944" s="8"/>
      <c r="I1944" s="4"/>
    </row>
    <row r="1945" ht="16.5" customHeight="1">
      <c r="A1945" s="5">
        <v>2024.0</v>
      </c>
      <c r="B1945" s="6" t="s">
        <v>3866</v>
      </c>
      <c r="C1945" s="6" t="s">
        <v>3867</v>
      </c>
      <c r="D1945" s="7">
        <v>7.269</v>
      </c>
      <c r="E1945" s="7" t="s">
        <v>7</v>
      </c>
      <c r="F1945" s="8"/>
      <c r="G1945" s="8"/>
      <c r="H1945" s="8"/>
      <c r="I1945" s="4"/>
    </row>
    <row r="1946" ht="16.5" customHeight="1">
      <c r="A1946" s="5">
        <v>2025.0</v>
      </c>
      <c r="B1946" s="6" t="s">
        <v>3868</v>
      </c>
      <c r="C1946" s="6" t="s">
        <v>3869</v>
      </c>
      <c r="D1946" s="7">
        <v>7.269</v>
      </c>
      <c r="E1946" s="7" t="s">
        <v>7</v>
      </c>
      <c r="F1946" s="8"/>
      <c r="G1946" s="8"/>
      <c r="H1946" s="8"/>
      <c r="I1946" s="4"/>
    </row>
    <row r="1947" ht="16.5" customHeight="1">
      <c r="A1947" s="5">
        <v>2026.0</v>
      </c>
      <c r="B1947" s="6" t="s">
        <v>3870</v>
      </c>
      <c r="C1947" s="6" t="s">
        <v>3871</v>
      </c>
      <c r="D1947" s="7">
        <v>7.269</v>
      </c>
      <c r="E1947" s="7" t="s">
        <v>7</v>
      </c>
      <c r="F1947" s="8"/>
      <c r="G1947" s="8"/>
      <c r="H1947" s="8"/>
      <c r="I1947" s="4"/>
    </row>
    <row r="1948" ht="16.5" customHeight="1">
      <c r="A1948" s="5">
        <v>2027.0</v>
      </c>
      <c r="B1948" s="6" t="s">
        <v>3872</v>
      </c>
      <c r="C1948" s="6" t="s">
        <v>3873</v>
      </c>
      <c r="D1948" s="7">
        <v>7.269</v>
      </c>
      <c r="E1948" s="7" t="s">
        <v>7</v>
      </c>
      <c r="F1948" s="8"/>
      <c r="G1948" s="8"/>
      <c r="H1948" s="8"/>
      <c r="I1948" s="4"/>
    </row>
    <row r="1949" ht="16.5" customHeight="1">
      <c r="A1949" s="5">
        <v>2028.0</v>
      </c>
      <c r="B1949" s="6" t="s">
        <v>3874</v>
      </c>
      <c r="C1949" s="6" t="s">
        <v>3875</v>
      </c>
      <c r="D1949" s="7">
        <v>7.269</v>
      </c>
      <c r="E1949" s="7" t="s">
        <v>7</v>
      </c>
      <c r="F1949" s="8"/>
      <c r="G1949" s="8"/>
      <c r="H1949" s="8"/>
      <c r="I1949" s="4"/>
    </row>
    <row r="1950" ht="16.5" customHeight="1">
      <c r="A1950" s="5">
        <v>2029.0</v>
      </c>
      <c r="B1950" s="6" t="s">
        <v>2393</v>
      </c>
      <c r="C1950" s="6" t="s">
        <v>3876</v>
      </c>
      <c r="D1950" s="7">
        <v>7.269</v>
      </c>
      <c r="E1950" s="7" t="s">
        <v>7</v>
      </c>
      <c r="F1950" s="8"/>
      <c r="G1950" s="8"/>
      <c r="H1950" s="8"/>
      <c r="I1950" s="4"/>
    </row>
    <row r="1951" ht="16.5" customHeight="1">
      <c r="A1951" s="5">
        <v>2030.0</v>
      </c>
      <c r="B1951" s="6" t="s">
        <v>3877</v>
      </c>
      <c r="C1951" s="6" t="s">
        <v>3878</v>
      </c>
      <c r="D1951" s="7">
        <v>7.269</v>
      </c>
      <c r="E1951" s="7" t="s">
        <v>7</v>
      </c>
      <c r="F1951" s="8"/>
      <c r="G1951" s="8"/>
      <c r="H1951" s="8"/>
      <c r="I1951" s="4"/>
    </row>
    <row r="1952" ht="16.5" customHeight="1">
      <c r="A1952" s="5">
        <v>2031.0</v>
      </c>
      <c r="B1952" s="6" t="s">
        <v>3879</v>
      </c>
      <c r="C1952" s="6" t="s">
        <v>3880</v>
      </c>
      <c r="D1952" s="7">
        <v>7.269</v>
      </c>
      <c r="E1952" s="7" t="s">
        <v>7</v>
      </c>
      <c r="F1952" s="8"/>
      <c r="G1952" s="8"/>
      <c r="H1952" s="8"/>
      <c r="I1952" s="4"/>
    </row>
    <row r="1953" ht="16.5" customHeight="1">
      <c r="A1953" s="5">
        <v>2032.0</v>
      </c>
      <c r="B1953" s="6" t="s">
        <v>3881</v>
      </c>
      <c r="C1953" s="6" t="s">
        <v>3882</v>
      </c>
      <c r="D1953" s="7">
        <v>7.269</v>
      </c>
      <c r="E1953" s="7" t="s">
        <v>7</v>
      </c>
      <c r="F1953" s="8"/>
      <c r="G1953" s="8"/>
      <c r="H1953" s="8"/>
      <c r="I1953" s="4"/>
    </row>
    <row r="1954" ht="16.5" customHeight="1">
      <c r="A1954" s="5">
        <v>2033.0</v>
      </c>
      <c r="B1954" s="6" t="s">
        <v>3883</v>
      </c>
      <c r="C1954" s="6" t="s">
        <v>3884</v>
      </c>
      <c r="D1954" s="7">
        <v>7.269</v>
      </c>
      <c r="E1954" s="7" t="s">
        <v>7</v>
      </c>
      <c r="F1954" s="8"/>
      <c r="G1954" s="8"/>
      <c r="H1954" s="8"/>
      <c r="I1954" s="4"/>
    </row>
    <row r="1955" ht="16.5" customHeight="1">
      <c r="A1955" s="5">
        <v>2034.0</v>
      </c>
      <c r="B1955" s="6" t="s">
        <v>3885</v>
      </c>
      <c r="C1955" s="6" t="s">
        <v>3886</v>
      </c>
      <c r="D1955" s="7">
        <v>7.269</v>
      </c>
      <c r="E1955" s="7" t="s">
        <v>7</v>
      </c>
      <c r="F1955" s="8"/>
      <c r="G1955" s="8"/>
      <c r="H1955" s="8"/>
      <c r="I1955" s="4"/>
    </row>
    <row r="1956" ht="16.5" customHeight="1">
      <c r="A1956" s="5">
        <v>2035.0</v>
      </c>
      <c r="B1956" s="6" t="s">
        <v>3887</v>
      </c>
      <c r="C1956" s="6" t="s">
        <v>3888</v>
      </c>
      <c r="D1956" s="7">
        <v>7.269</v>
      </c>
      <c r="E1956" s="7" t="s">
        <v>7</v>
      </c>
      <c r="F1956" s="8"/>
      <c r="G1956" s="8"/>
      <c r="H1956" s="8"/>
      <c r="I1956" s="4"/>
    </row>
    <row r="1957" ht="16.5" customHeight="1">
      <c r="A1957" s="5">
        <v>2036.0</v>
      </c>
      <c r="B1957" s="6" t="s">
        <v>3889</v>
      </c>
      <c r="C1957" s="6" t="s">
        <v>3890</v>
      </c>
      <c r="D1957" s="7">
        <v>7.269</v>
      </c>
      <c r="E1957" s="7" t="s">
        <v>7</v>
      </c>
      <c r="F1957" s="8"/>
      <c r="G1957" s="8"/>
      <c r="H1957" s="8"/>
      <c r="I1957" s="4"/>
    </row>
    <row r="1958" ht="16.5" customHeight="1">
      <c r="A1958" s="5">
        <v>2037.0</v>
      </c>
      <c r="B1958" s="6" t="s">
        <v>3891</v>
      </c>
      <c r="C1958" s="6" t="s">
        <v>3892</v>
      </c>
      <c r="D1958" s="7">
        <v>7.269</v>
      </c>
      <c r="E1958" s="7" t="s">
        <v>7</v>
      </c>
      <c r="F1958" s="8"/>
      <c r="G1958" s="8"/>
      <c r="H1958" s="8"/>
      <c r="I1958" s="4"/>
    </row>
    <row r="1959" ht="16.5" customHeight="1">
      <c r="A1959" s="5">
        <v>2038.0</v>
      </c>
      <c r="B1959" s="6" t="s">
        <v>3893</v>
      </c>
      <c r="C1959" s="6" t="s">
        <v>3894</v>
      </c>
      <c r="D1959" s="7">
        <v>7.269</v>
      </c>
      <c r="E1959" s="7" t="s">
        <v>7</v>
      </c>
      <c r="F1959" s="8"/>
      <c r="G1959" s="8"/>
      <c r="H1959" s="8"/>
      <c r="I1959" s="4"/>
    </row>
    <row r="1960" ht="16.5" customHeight="1">
      <c r="A1960" s="5">
        <v>2039.0</v>
      </c>
      <c r="B1960" s="6" t="s">
        <v>3895</v>
      </c>
      <c r="C1960" s="6" t="s">
        <v>3896</v>
      </c>
      <c r="D1960" s="7">
        <v>7.269</v>
      </c>
      <c r="E1960" s="7" t="s">
        <v>7</v>
      </c>
      <c r="F1960" s="8"/>
      <c r="G1960" s="8"/>
      <c r="H1960" s="8"/>
      <c r="I1960" s="4"/>
    </row>
    <row r="1961" ht="16.5" customHeight="1">
      <c r="A1961" s="5">
        <v>2040.0</v>
      </c>
      <c r="B1961" s="6" t="s">
        <v>3897</v>
      </c>
      <c r="C1961" s="6" t="s">
        <v>3898</v>
      </c>
      <c r="D1961" s="7">
        <v>7.269</v>
      </c>
      <c r="E1961" s="7" t="s">
        <v>7</v>
      </c>
      <c r="F1961" s="8"/>
      <c r="G1961" s="8"/>
      <c r="H1961" s="8"/>
      <c r="I1961" s="4"/>
    </row>
    <row r="1962" ht="16.5" customHeight="1">
      <c r="A1962" s="5">
        <v>2041.0</v>
      </c>
      <c r="B1962" s="6" t="s">
        <v>3899</v>
      </c>
      <c r="C1962" s="6" t="s">
        <v>3900</v>
      </c>
      <c r="D1962" s="7">
        <v>7.269</v>
      </c>
      <c r="E1962" s="7" t="s">
        <v>7</v>
      </c>
      <c r="F1962" s="8"/>
      <c r="G1962" s="8"/>
      <c r="H1962" s="8"/>
      <c r="I1962" s="4"/>
    </row>
    <row r="1963" ht="16.5" customHeight="1">
      <c r="A1963" s="5">
        <v>2042.0</v>
      </c>
      <c r="B1963" s="6" t="s">
        <v>3901</v>
      </c>
      <c r="C1963" s="6" t="s">
        <v>3902</v>
      </c>
      <c r="D1963" s="7">
        <v>7.269</v>
      </c>
      <c r="E1963" s="7" t="s">
        <v>7</v>
      </c>
      <c r="F1963" s="8"/>
      <c r="G1963" s="8"/>
      <c r="H1963" s="8"/>
      <c r="I1963" s="4"/>
    </row>
    <row r="1964" ht="16.5" customHeight="1">
      <c r="A1964" s="5">
        <v>2043.0</v>
      </c>
      <c r="B1964" s="6" t="s">
        <v>2404</v>
      </c>
      <c r="C1964" s="6" t="s">
        <v>3903</v>
      </c>
      <c r="D1964" s="7">
        <v>7.269</v>
      </c>
      <c r="E1964" s="7" t="s">
        <v>7</v>
      </c>
      <c r="F1964" s="8"/>
      <c r="G1964" s="8"/>
      <c r="H1964" s="8"/>
      <c r="I1964" s="4"/>
    </row>
    <row r="1965" ht="16.5" customHeight="1">
      <c r="A1965" s="5">
        <v>2044.0</v>
      </c>
      <c r="B1965" s="6" t="s">
        <v>3904</v>
      </c>
      <c r="C1965" s="6" t="s">
        <v>3905</v>
      </c>
      <c r="D1965" s="7">
        <v>7.269</v>
      </c>
      <c r="E1965" s="7" t="s">
        <v>7</v>
      </c>
      <c r="F1965" s="8"/>
      <c r="G1965" s="8"/>
      <c r="H1965" s="8"/>
      <c r="I1965" s="4"/>
    </row>
    <row r="1966" ht="16.5" customHeight="1">
      <c r="A1966" s="5">
        <v>2045.0</v>
      </c>
      <c r="B1966" s="6" t="s">
        <v>3906</v>
      </c>
      <c r="C1966" s="6" t="s">
        <v>3907</v>
      </c>
      <c r="D1966" s="7">
        <v>7.269</v>
      </c>
      <c r="E1966" s="7" t="s">
        <v>7</v>
      </c>
      <c r="F1966" s="8"/>
      <c r="G1966" s="8"/>
      <c r="H1966" s="8"/>
      <c r="I1966" s="4"/>
    </row>
    <row r="1967" ht="16.5" customHeight="1">
      <c r="A1967" s="5">
        <v>2046.0</v>
      </c>
      <c r="B1967" s="6" t="s">
        <v>3908</v>
      </c>
      <c r="C1967" s="6" t="s">
        <v>3909</v>
      </c>
      <c r="D1967" s="7">
        <v>7.269</v>
      </c>
      <c r="E1967" s="7" t="s">
        <v>7</v>
      </c>
      <c r="F1967" s="8"/>
      <c r="G1967" s="8"/>
      <c r="H1967" s="8"/>
      <c r="I1967" s="4"/>
    </row>
    <row r="1968" ht="16.5" customHeight="1">
      <c r="A1968" s="5">
        <v>2047.0</v>
      </c>
      <c r="B1968" s="6" t="s">
        <v>670</v>
      </c>
      <c r="C1968" s="6" t="s">
        <v>3910</v>
      </c>
      <c r="D1968" s="7">
        <v>7.269</v>
      </c>
      <c r="E1968" s="7" t="s">
        <v>7</v>
      </c>
      <c r="F1968" s="8"/>
      <c r="G1968" s="8"/>
      <c r="H1968" s="8"/>
      <c r="I1968" s="4"/>
    </row>
    <row r="1969" ht="16.5" customHeight="1">
      <c r="A1969" s="5">
        <v>2048.0</v>
      </c>
      <c r="B1969" s="6" t="s">
        <v>3911</v>
      </c>
      <c r="C1969" s="6" t="s">
        <v>3912</v>
      </c>
      <c r="D1969" s="7">
        <v>7.269</v>
      </c>
      <c r="E1969" s="7" t="s">
        <v>7</v>
      </c>
      <c r="F1969" s="8"/>
      <c r="G1969" s="8"/>
      <c r="H1969" s="8"/>
      <c r="I1969" s="4"/>
    </row>
    <row r="1970" ht="16.5" customHeight="1">
      <c r="A1970" s="5">
        <v>2049.0</v>
      </c>
      <c r="B1970" s="6" t="s">
        <v>3913</v>
      </c>
      <c r="C1970" s="6" t="s">
        <v>3914</v>
      </c>
      <c r="D1970" s="7">
        <v>7.269</v>
      </c>
      <c r="E1970" s="7" t="s">
        <v>7</v>
      </c>
      <c r="F1970" s="8"/>
      <c r="G1970" s="8"/>
      <c r="H1970" s="8"/>
      <c r="I1970" s="4"/>
    </row>
    <row r="1971" ht="16.5" customHeight="1">
      <c r="A1971" s="5">
        <v>2050.0</v>
      </c>
      <c r="B1971" s="6" t="s">
        <v>3915</v>
      </c>
      <c r="C1971" s="6" t="s">
        <v>3916</v>
      </c>
      <c r="D1971" s="7">
        <v>7.269</v>
      </c>
      <c r="E1971" s="7" t="s">
        <v>7</v>
      </c>
      <c r="F1971" s="8"/>
      <c r="G1971" s="8"/>
      <c r="H1971" s="8"/>
      <c r="I1971" s="4"/>
    </row>
    <row r="1972" ht="16.5" customHeight="1">
      <c r="A1972" s="5">
        <v>2051.0</v>
      </c>
      <c r="B1972" s="6" t="s">
        <v>3917</v>
      </c>
      <c r="C1972" s="6" t="s">
        <v>3918</v>
      </c>
      <c r="D1972" s="7">
        <v>7.269</v>
      </c>
      <c r="E1972" s="7" t="s">
        <v>7</v>
      </c>
      <c r="F1972" s="8"/>
      <c r="G1972" s="8"/>
      <c r="H1972" s="8"/>
      <c r="I1972" s="4"/>
    </row>
    <row r="1973" ht="16.5" customHeight="1">
      <c r="A1973" s="5">
        <v>2052.0</v>
      </c>
      <c r="B1973" s="6" t="s">
        <v>3919</v>
      </c>
      <c r="C1973" s="6" t="s">
        <v>3920</v>
      </c>
      <c r="D1973" s="7">
        <v>7.269</v>
      </c>
      <c r="E1973" s="7" t="s">
        <v>7</v>
      </c>
      <c r="F1973" s="8"/>
      <c r="G1973" s="8"/>
      <c r="H1973" s="8"/>
      <c r="I1973" s="4"/>
    </row>
    <row r="1974" ht="16.5" customHeight="1">
      <c r="A1974" s="5">
        <v>2053.0</v>
      </c>
      <c r="B1974" s="6" t="s">
        <v>3921</v>
      </c>
      <c r="C1974" s="6" t="s">
        <v>3922</v>
      </c>
      <c r="D1974" s="7">
        <v>7.269</v>
      </c>
      <c r="E1974" s="7" t="s">
        <v>7</v>
      </c>
      <c r="F1974" s="8"/>
      <c r="G1974" s="8"/>
      <c r="H1974" s="8"/>
      <c r="I1974" s="4"/>
    </row>
    <row r="1975" ht="16.5" customHeight="1">
      <c r="A1975" s="5">
        <v>2054.0</v>
      </c>
      <c r="B1975" s="6" t="s">
        <v>3923</v>
      </c>
      <c r="C1975" s="6" t="s">
        <v>3924</v>
      </c>
      <c r="D1975" s="7">
        <v>7.269</v>
      </c>
      <c r="E1975" s="7" t="s">
        <v>7</v>
      </c>
      <c r="F1975" s="8"/>
      <c r="G1975" s="8"/>
      <c r="H1975" s="8"/>
      <c r="I1975" s="4"/>
    </row>
    <row r="1976" ht="16.5" customHeight="1">
      <c r="A1976" s="5">
        <v>2055.0</v>
      </c>
      <c r="B1976" s="6" t="s">
        <v>3925</v>
      </c>
      <c r="C1976" s="6" t="s">
        <v>3926</v>
      </c>
      <c r="D1976" s="7">
        <v>7.269</v>
      </c>
      <c r="E1976" s="7" t="s">
        <v>7</v>
      </c>
      <c r="F1976" s="8"/>
      <c r="G1976" s="8"/>
      <c r="H1976" s="8"/>
      <c r="I1976" s="4"/>
    </row>
    <row r="1977" ht="16.5" customHeight="1">
      <c r="A1977" s="5">
        <v>2056.0</v>
      </c>
      <c r="B1977" s="6" t="s">
        <v>3927</v>
      </c>
      <c r="C1977" s="6" t="s">
        <v>3928</v>
      </c>
      <c r="D1977" s="7">
        <v>7.269</v>
      </c>
      <c r="E1977" s="7" t="s">
        <v>7</v>
      </c>
      <c r="F1977" s="8"/>
      <c r="G1977" s="8"/>
      <c r="H1977" s="8"/>
      <c r="I1977" s="4"/>
    </row>
    <row r="1978" ht="16.5" customHeight="1">
      <c r="A1978" s="5">
        <v>2057.0</v>
      </c>
      <c r="B1978" s="9" t="s">
        <v>3929</v>
      </c>
      <c r="C1978" s="6" t="s">
        <v>3930</v>
      </c>
      <c r="D1978" s="7">
        <v>7.269</v>
      </c>
      <c r="E1978" s="7" t="s">
        <v>7</v>
      </c>
      <c r="F1978" s="8"/>
      <c r="G1978" s="8"/>
      <c r="H1978" s="8"/>
      <c r="I1978" s="4"/>
    </row>
    <row r="1979" ht="16.5" customHeight="1">
      <c r="A1979" s="5">
        <v>2058.0</v>
      </c>
      <c r="B1979" s="6" t="s">
        <v>3931</v>
      </c>
      <c r="C1979" s="6" t="s">
        <v>3932</v>
      </c>
      <c r="D1979" s="7">
        <v>7.269</v>
      </c>
      <c r="E1979" s="7" t="s">
        <v>7</v>
      </c>
      <c r="F1979" s="8"/>
      <c r="G1979" s="8"/>
      <c r="H1979" s="8"/>
      <c r="I1979" s="4"/>
    </row>
    <row r="1980" ht="16.5" customHeight="1">
      <c r="A1980" s="5">
        <v>2059.0</v>
      </c>
      <c r="B1980" s="6" t="s">
        <v>3933</v>
      </c>
      <c r="C1980" s="6" t="s">
        <v>3934</v>
      </c>
      <c r="D1980" s="7">
        <v>7.269</v>
      </c>
      <c r="E1980" s="7" t="s">
        <v>7</v>
      </c>
      <c r="F1980" s="8"/>
      <c r="G1980" s="8"/>
      <c r="H1980" s="8"/>
      <c r="I1980" s="4"/>
    </row>
    <row r="1981" ht="16.5" customHeight="1">
      <c r="A1981" s="5">
        <v>2060.0</v>
      </c>
      <c r="B1981" s="6" t="s">
        <v>3935</v>
      </c>
      <c r="C1981" s="6" t="s">
        <v>3936</v>
      </c>
      <c r="D1981" s="7">
        <v>7.269</v>
      </c>
      <c r="E1981" s="7" t="s">
        <v>7</v>
      </c>
      <c r="F1981" s="8"/>
      <c r="G1981" s="8"/>
      <c r="H1981" s="8"/>
      <c r="I1981" s="4"/>
    </row>
    <row r="1982" ht="16.5" customHeight="1">
      <c r="A1982" s="5">
        <v>2061.0</v>
      </c>
      <c r="B1982" s="6" t="s">
        <v>3937</v>
      </c>
      <c r="C1982" s="6" t="s">
        <v>3938</v>
      </c>
      <c r="D1982" s="7">
        <v>7.269</v>
      </c>
      <c r="E1982" s="7" t="s">
        <v>7</v>
      </c>
      <c r="F1982" s="8"/>
      <c r="G1982" s="8"/>
      <c r="H1982" s="8"/>
      <c r="I1982" s="4"/>
    </row>
    <row r="1983" ht="16.5" customHeight="1">
      <c r="A1983" s="5">
        <v>2062.0</v>
      </c>
      <c r="B1983" s="6" t="s">
        <v>3939</v>
      </c>
      <c r="C1983" s="6" t="s">
        <v>3940</v>
      </c>
      <c r="D1983" s="7">
        <v>7.269</v>
      </c>
      <c r="E1983" s="7" t="s">
        <v>7</v>
      </c>
      <c r="F1983" s="8"/>
      <c r="G1983" s="8"/>
      <c r="H1983" s="8"/>
      <c r="I1983" s="4"/>
    </row>
    <row r="1984" ht="16.5" customHeight="1">
      <c r="A1984" s="5">
        <v>2063.0</v>
      </c>
      <c r="B1984" s="6" t="s">
        <v>3941</v>
      </c>
      <c r="C1984" s="6" t="s">
        <v>3942</v>
      </c>
      <c r="D1984" s="7">
        <v>7.269</v>
      </c>
      <c r="E1984" s="7" t="s">
        <v>7</v>
      </c>
      <c r="F1984" s="8"/>
      <c r="G1984" s="8"/>
      <c r="H1984" s="8"/>
      <c r="I1984" s="4"/>
    </row>
    <row r="1985" ht="16.5" customHeight="1">
      <c r="A1985" s="5">
        <v>2064.0</v>
      </c>
      <c r="B1985" s="6" t="s">
        <v>3943</v>
      </c>
      <c r="C1985" s="6" t="s">
        <v>3944</v>
      </c>
      <c r="D1985" s="7">
        <v>7.269</v>
      </c>
      <c r="E1985" s="7" t="s">
        <v>7</v>
      </c>
      <c r="F1985" s="8"/>
      <c r="G1985" s="8"/>
      <c r="H1985" s="8"/>
      <c r="I1985" s="4"/>
    </row>
    <row r="1986" ht="16.5" customHeight="1">
      <c r="A1986" s="5">
        <v>2065.0</v>
      </c>
      <c r="B1986" s="6" t="s">
        <v>3945</v>
      </c>
      <c r="C1986" s="6" t="s">
        <v>3946</v>
      </c>
      <c r="D1986" s="7">
        <v>7.269</v>
      </c>
      <c r="E1986" s="7" t="s">
        <v>7</v>
      </c>
      <c r="F1986" s="8"/>
      <c r="G1986" s="8"/>
      <c r="H1986" s="8"/>
      <c r="I1986" s="4"/>
    </row>
    <row r="1987" ht="16.5" customHeight="1">
      <c r="A1987" s="5">
        <v>2066.0</v>
      </c>
      <c r="B1987" s="6" t="s">
        <v>3947</v>
      </c>
      <c r="C1987" s="6" t="s">
        <v>3948</v>
      </c>
      <c r="D1987" s="7">
        <v>7.269</v>
      </c>
      <c r="E1987" s="7" t="s">
        <v>7</v>
      </c>
      <c r="F1987" s="8"/>
      <c r="G1987" s="8"/>
      <c r="H1987" s="8"/>
      <c r="I1987" s="4"/>
    </row>
    <row r="1988" ht="16.5" customHeight="1">
      <c r="A1988" s="5">
        <v>2067.0</v>
      </c>
      <c r="B1988" s="6" t="s">
        <v>3949</v>
      </c>
      <c r="C1988" s="6" t="s">
        <v>3950</v>
      </c>
      <c r="D1988" s="7">
        <v>7.269</v>
      </c>
      <c r="E1988" s="7" t="s">
        <v>7</v>
      </c>
      <c r="F1988" s="8"/>
      <c r="G1988" s="8"/>
      <c r="H1988" s="8"/>
      <c r="I1988" s="4"/>
    </row>
    <row r="1989" ht="16.5" customHeight="1">
      <c r="A1989" s="5">
        <v>2068.0</v>
      </c>
      <c r="B1989" s="6" t="s">
        <v>3951</v>
      </c>
      <c r="C1989" s="6" t="s">
        <v>3952</v>
      </c>
      <c r="D1989" s="7">
        <v>7.269</v>
      </c>
      <c r="E1989" s="7" t="s">
        <v>7</v>
      </c>
      <c r="F1989" s="8"/>
      <c r="G1989" s="8"/>
      <c r="H1989" s="8"/>
      <c r="I1989" s="4"/>
    </row>
    <row r="1990" ht="16.5" customHeight="1">
      <c r="A1990" s="5">
        <v>2069.0</v>
      </c>
      <c r="B1990" s="6" t="s">
        <v>3953</v>
      </c>
      <c r="C1990" s="6" t="s">
        <v>3954</v>
      </c>
      <c r="D1990" s="7">
        <v>7.269</v>
      </c>
      <c r="E1990" s="7" t="s">
        <v>7</v>
      </c>
      <c r="F1990" s="8"/>
      <c r="G1990" s="8"/>
      <c r="H1990" s="8"/>
      <c r="I1990" s="4"/>
    </row>
    <row r="1991" ht="16.5" customHeight="1">
      <c r="A1991" s="5">
        <v>2070.0</v>
      </c>
      <c r="B1991" s="6" t="s">
        <v>3955</v>
      </c>
      <c r="C1991" s="6" t="s">
        <v>3956</v>
      </c>
      <c r="D1991" s="7">
        <v>7.269</v>
      </c>
      <c r="E1991" s="7" t="s">
        <v>7</v>
      </c>
      <c r="F1991" s="8"/>
      <c r="G1991" s="8"/>
      <c r="H1991" s="8"/>
      <c r="I1991" s="4"/>
    </row>
    <row r="1992" ht="16.5" customHeight="1">
      <c r="A1992" s="5">
        <v>2071.0</v>
      </c>
      <c r="B1992" s="6" t="s">
        <v>3957</v>
      </c>
      <c r="C1992" s="6" t="s">
        <v>3958</v>
      </c>
      <c r="D1992" s="7">
        <v>7.269</v>
      </c>
      <c r="E1992" s="7" t="s">
        <v>7</v>
      </c>
      <c r="F1992" s="8"/>
      <c r="G1992" s="8"/>
      <c r="H1992" s="8"/>
      <c r="I1992" s="4"/>
    </row>
    <row r="1993" ht="16.5" customHeight="1">
      <c r="A1993" s="5">
        <v>2072.0</v>
      </c>
      <c r="B1993" s="6" t="s">
        <v>3959</v>
      </c>
      <c r="C1993" s="6" t="s">
        <v>3960</v>
      </c>
      <c r="D1993" s="7">
        <v>7.269</v>
      </c>
      <c r="E1993" s="7" t="s">
        <v>7</v>
      </c>
      <c r="F1993" s="8"/>
      <c r="G1993" s="8"/>
      <c r="H1993" s="8"/>
      <c r="I1993" s="4"/>
    </row>
    <row r="1994" ht="16.5" customHeight="1">
      <c r="A1994" s="5">
        <v>2073.0</v>
      </c>
      <c r="B1994" s="6" t="s">
        <v>3961</v>
      </c>
      <c r="C1994" s="6" t="s">
        <v>3962</v>
      </c>
      <c r="D1994" s="7">
        <v>7.269</v>
      </c>
      <c r="E1994" s="7" t="s">
        <v>7</v>
      </c>
      <c r="F1994" s="8"/>
      <c r="G1994" s="8"/>
      <c r="H1994" s="8"/>
      <c r="I1994" s="4"/>
    </row>
    <row r="1995" ht="16.5" customHeight="1">
      <c r="A1995" s="5">
        <v>2074.0</v>
      </c>
      <c r="B1995" s="6" t="s">
        <v>3963</v>
      </c>
      <c r="C1995" s="6" t="s">
        <v>3964</v>
      </c>
      <c r="D1995" s="7">
        <v>7.269</v>
      </c>
      <c r="E1995" s="7" t="s">
        <v>7</v>
      </c>
      <c r="F1995" s="11"/>
      <c r="G1995" s="11"/>
      <c r="H1995" s="11"/>
      <c r="I1995" s="4"/>
    </row>
    <row r="1996" ht="16.5" customHeight="1">
      <c r="A1996" s="5">
        <v>2075.0</v>
      </c>
      <c r="B1996" s="6" t="s">
        <v>3965</v>
      </c>
      <c r="C1996" s="6" t="s">
        <v>3966</v>
      </c>
      <c r="D1996" s="7">
        <v>7.269</v>
      </c>
      <c r="E1996" s="7" t="s">
        <v>7</v>
      </c>
      <c r="F1996" s="8"/>
      <c r="G1996" s="8"/>
      <c r="H1996" s="8"/>
      <c r="I1996" s="4"/>
    </row>
    <row r="1997" ht="16.5" customHeight="1">
      <c r="A1997" s="5">
        <v>2076.0</v>
      </c>
      <c r="B1997" s="6" t="s">
        <v>3967</v>
      </c>
      <c r="C1997" s="6" t="s">
        <v>3968</v>
      </c>
      <c r="D1997" s="7">
        <v>7.269</v>
      </c>
      <c r="E1997" s="7" t="s">
        <v>7</v>
      </c>
      <c r="F1997" s="8"/>
      <c r="G1997" s="8"/>
      <c r="H1997" s="8"/>
      <c r="I1997" s="4"/>
    </row>
    <row r="1998" ht="16.5" customHeight="1">
      <c r="A1998" s="5">
        <v>2077.0</v>
      </c>
      <c r="B1998" s="6" t="s">
        <v>3969</v>
      </c>
      <c r="C1998" s="6" t="s">
        <v>3970</v>
      </c>
      <c r="D1998" s="7">
        <v>7.269</v>
      </c>
      <c r="E1998" s="7" t="s">
        <v>7</v>
      </c>
      <c r="F1998" s="8"/>
      <c r="G1998" s="8"/>
      <c r="H1998" s="8"/>
      <c r="I1998" s="4"/>
    </row>
    <row r="1999" ht="16.5" customHeight="1">
      <c r="A1999" s="5">
        <v>2078.0</v>
      </c>
      <c r="B1999" s="6" t="s">
        <v>3971</v>
      </c>
      <c r="C1999" s="6" t="s">
        <v>3972</v>
      </c>
      <c r="D1999" s="7">
        <v>7.269</v>
      </c>
      <c r="E1999" s="7" t="s">
        <v>7</v>
      </c>
      <c r="F1999" s="8"/>
      <c r="G1999" s="8"/>
      <c r="H1999" s="8"/>
      <c r="I1999" s="4"/>
    </row>
    <row r="2000" ht="16.5" customHeight="1">
      <c r="A2000" s="5">
        <v>2079.0</v>
      </c>
      <c r="B2000" s="6" t="s">
        <v>3973</v>
      </c>
      <c r="C2000" s="6" t="s">
        <v>3974</v>
      </c>
      <c r="D2000" s="7">
        <v>7.269</v>
      </c>
      <c r="E2000" s="7" t="s">
        <v>7</v>
      </c>
      <c r="F2000" s="8"/>
      <c r="G2000" s="8"/>
      <c r="H2000" s="8"/>
      <c r="I2000" s="4"/>
    </row>
    <row r="2001" ht="16.5" customHeight="1">
      <c r="A2001" s="5">
        <v>2080.0</v>
      </c>
      <c r="B2001" s="6" t="s">
        <v>3975</v>
      </c>
      <c r="C2001" s="6" t="s">
        <v>3976</v>
      </c>
      <c r="D2001" s="7">
        <v>7.269</v>
      </c>
      <c r="E2001" s="7" t="s">
        <v>7</v>
      </c>
      <c r="F2001" s="8"/>
      <c r="G2001" s="8"/>
      <c r="H2001" s="8"/>
      <c r="I2001" s="4"/>
    </row>
    <row r="2002" ht="16.5" customHeight="1">
      <c r="A2002" s="5">
        <v>2081.0</v>
      </c>
      <c r="B2002" s="6" t="s">
        <v>3977</v>
      </c>
      <c r="C2002" s="6" t="s">
        <v>3978</v>
      </c>
      <c r="D2002" s="7">
        <v>7.269</v>
      </c>
      <c r="E2002" s="7" t="s">
        <v>7</v>
      </c>
      <c r="F2002" s="8"/>
      <c r="G2002" s="8"/>
      <c r="H2002" s="8"/>
      <c r="I2002" s="4"/>
    </row>
    <row r="2003" ht="16.5" customHeight="1">
      <c r="A2003" s="5">
        <v>2082.0</v>
      </c>
      <c r="B2003" s="6" t="s">
        <v>3979</v>
      </c>
      <c r="C2003" s="6" t="s">
        <v>3980</v>
      </c>
      <c r="D2003" s="7">
        <v>7.269</v>
      </c>
      <c r="E2003" s="7" t="s">
        <v>7</v>
      </c>
      <c r="F2003" s="8"/>
      <c r="G2003" s="8"/>
      <c r="H2003" s="8"/>
      <c r="I2003" s="4"/>
    </row>
    <row r="2004" ht="16.5" customHeight="1">
      <c r="A2004" s="5">
        <v>2083.0</v>
      </c>
      <c r="B2004" s="6" t="s">
        <v>3981</v>
      </c>
      <c r="C2004" s="6" t="s">
        <v>3982</v>
      </c>
      <c r="D2004" s="7">
        <v>7.269</v>
      </c>
      <c r="E2004" s="7" t="s">
        <v>7</v>
      </c>
      <c r="F2004" s="8"/>
      <c r="G2004" s="8"/>
      <c r="H2004" s="8"/>
      <c r="I2004" s="4"/>
    </row>
    <row r="2005" ht="16.5" customHeight="1">
      <c r="A2005" s="5">
        <v>2084.0</v>
      </c>
      <c r="B2005" s="6" t="s">
        <v>3983</v>
      </c>
      <c r="C2005" s="6" t="s">
        <v>3984</v>
      </c>
      <c r="D2005" s="7">
        <v>7.269</v>
      </c>
      <c r="E2005" s="7" t="s">
        <v>7</v>
      </c>
      <c r="F2005" s="8"/>
      <c r="G2005" s="8"/>
      <c r="H2005" s="8"/>
      <c r="I2005" s="4"/>
    </row>
    <row r="2006" ht="16.5" customHeight="1">
      <c r="A2006" s="5">
        <v>2085.0</v>
      </c>
      <c r="B2006" s="6" t="s">
        <v>3985</v>
      </c>
      <c r="C2006" s="6" t="s">
        <v>3986</v>
      </c>
      <c r="D2006" s="7">
        <v>7.269</v>
      </c>
      <c r="E2006" s="7" t="s">
        <v>7</v>
      </c>
      <c r="F2006" s="8"/>
      <c r="G2006" s="8"/>
      <c r="H2006" s="8"/>
      <c r="I2006" s="4"/>
    </row>
    <row r="2007" ht="16.5" customHeight="1">
      <c r="A2007" s="5">
        <v>2086.0</v>
      </c>
      <c r="B2007" s="6" t="s">
        <v>3987</v>
      </c>
      <c r="C2007" s="6" t="s">
        <v>3988</v>
      </c>
      <c r="D2007" s="7">
        <v>7.269</v>
      </c>
      <c r="E2007" s="7" t="s">
        <v>7</v>
      </c>
      <c r="F2007" s="8"/>
      <c r="G2007" s="8"/>
      <c r="H2007" s="8"/>
      <c r="I2007" s="4"/>
    </row>
    <row r="2008" ht="16.5" customHeight="1">
      <c r="A2008" s="5">
        <v>2087.0</v>
      </c>
      <c r="B2008" s="6" t="s">
        <v>3989</v>
      </c>
      <c r="C2008" s="6" t="s">
        <v>3990</v>
      </c>
      <c r="D2008" s="7">
        <v>7.269</v>
      </c>
      <c r="E2008" s="7" t="s">
        <v>7</v>
      </c>
      <c r="F2008" s="8"/>
      <c r="G2008" s="8"/>
      <c r="H2008" s="8"/>
      <c r="I2008" s="4"/>
    </row>
    <row r="2009" ht="16.5" customHeight="1">
      <c r="A2009" s="5">
        <v>2088.0</v>
      </c>
      <c r="B2009" s="6" t="s">
        <v>3991</v>
      </c>
      <c r="C2009" s="6" t="s">
        <v>3992</v>
      </c>
      <c r="D2009" s="7">
        <v>7.269</v>
      </c>
      <c r="E2009" s="7" t="s">
        <v>7</v>
      </c>
      <c r="F2009" s="8"/>
      <c r="G2009" s="8"/>
      <c r="H2009" s="8"/>
      <c r="I2009" s="4"/>
    </row>
    <row r="2010" ht="16.5" customHeight="1">
      <c r="A2010" s="5">
        <v>2089.0</v>
      </c>
      <c r="B2010" s="6" t="s">
        <v>3993</v>
      </c>
      <c r="C2010" s="6" t="s">
        <v>3994</v>
      </c>
      <c r="D2010" s="7">
        <v>7.269</v>
      </c>
      <c r="E2010" s="7" t="s">
        <v>7</v>
      </c>
      <c r="F2010" s="8"/>
      <c r="G2010" s="8"/>
      <c r="H2010" s="8"/>
      <c r="I2010" s="4"/>
    </row>
    <row r="2011" ht="16.5" customHeight="1">
      <c r="A2011" s="5">
        <v>2090.0</v>
      </c>
      <c r="B2011" s="6" t="s">
        <v>3995</v>
      </c>
      <c r="C2011" s="6" t="s">
        <v>3996</v>
      </c>
      <c r="D2011" s="7">
        <v>7.269</v>
      </c>
      <c r="E2011" s="7" t="s">
        <v>7</v>
      </c>
      <c r="F2011" s="8"/>
      <c r="G2011" s="8"/>
      <c r="H2011" s="8"/>
      <c r="I2011" s="4"/>
    </row>
    <row r="2012" ht="16.5" customHeight="1">
      <c r="A2012" s="5">
        <v>2091.0</v>
      </c>
      <c r="B2012" s="6" t="s">
        <v>3997</v>
      </c>
      <c r="C2012" s="6" t="s">
        <v>3998</v>
      </c>
      <c r="D2012" s="7">
        <v>7.269</v>
      </c>
      <c r="E2012" s="7" t="s">
        <v>7</v>
      </c>
      <c r="F2012" s="8"/>
      <c r="G2012" s="8"/>
      <c r="H2012" s="8"/>
      <c r="I2012" s="4"/>
    </row>
    <row r="2013" ht="16.5" customHeight="1">
      <c r="A2013" s="5">
        <v>2092.0</v>
      </c>
      <c r="B2013" s="6" t="s">
        <v>3999</v>
      </c>
      <c r="C2013" s="6" t="s">
        <v>4000</v>
      </c>
      <c r="D2013" s="7">
        <v>7.269</v>
      </c>
      <c r="E2013" s="7" t="s">
        <v>7</v>
      </c>
      <c r="F2013" s="8"/>
      <c r="G2013" s="8"/>
      <c r="H2013" s="8"/>
      <c r="I2013" s="4"/>
    </row>
    <row r="2014" ht="16.5" customHeight="1">
      <c r="A2014" s="5">
        <v>2093.0</v>
      </c>
      <c r="B2014" s="6" t="s">
        <v>4001</v>
      </c>
      <c r="C2014" s="6" t="s">
        <v>4002</v>
      </c>
      <c r="D2014" s="7">
        <v>7.269</v>
      </c>
      <c r="E2014" s="7" t="s">
        <v>7</v>
      </c>
      <c r="F2014" s="8"/>
      <c r="G2014" s="8"/>
      <c r="H2014" s="8"/>
      <c r="I2014" s="4"/>
    </row>
    <row r="2015" ht="16.5" customHeight="1">
      <c r="A2015" s="5">
        <v>2094.0</v>
      </c>
      <c r="B2015" s="6" t="s">
        <v>4003</v>
      </c>
      <c r="C2015" s="6" t="s">
        <v>4004</v>
      </c>
      <c r="D2015" s="7">
        <v>7.269</v>
      </c>
      <c r="E2015" s="7" t="s">
        <v>7</v>
      </c>
      <c r="F2015" s="8"/>
      <c r="G2015" s="8"/>
      <c r="H2015" s="8"/>
      <c r="I2015" s="4"/>
    </row>
    <row r="2016" ht="16.5" customHeight="1">
      <c r="A2016" s="5">
        <v>2095.0</v>
      </c>
      <c r="B2016" s="6" t="s">
        <v>4005</v>
      </c>
      <c r="C2016" s="6" t="s">
        <v>4006</v>
      </c>
      <c r="D2016" s="7">
        <v>7.269</v>
      </c>
      <c r="E2016" s="7" t="s">
        <v>7</v>
      </c>
      <c r="F2016" s="8"/>
      <c r="G2016" s="8"/>
      <c r="H2016" s="8"/>
      <c r="I2016" s="4"/>
    </row>
    <row r="2017" ht="16.5" customHeight="1">
      <c r="A2017" s="5">
        <v>2096.0</v>
      </c>
      <c r="B2017" s="6" t="s">
        <v>4007</v>
      </c>
      <c r="C2017" s="6" t="s">
        <v>4008</v>
      </c>
      <c r="D2017" s="7">
        <v>7.269</v>
      </c>
      <c r="E2017" s="7" t="s">
        <v>7</v>
      </c>
      <c r="F2017" s="8"/>
      <c r="G2017" s="8"/>
      <c r="H2017" s="8"/>
      <c r="I2017" s="4"/>
    </row>
    <row r="2018" ht="16.5" customHeight="1">
      <c r="A2018" s="5">
        <v>2097.0</v>
      </c>
      <c r="B2018" s="6" t="s">
        <v>4009</v>
      </c>
      <c r="C2018" s="6" t="s">
        <v>4010</v>
      </c>
      <c r="D2018" s="7">
        <v>7.269</v>
      </c>
      <c r="E2018" s="7" t="s">
        <v>7</v>
      </c>
      <c r="F2018" s="8"/>
      <c r="G2018" s="8"/>
      <c r="H2018" s="8"/>
      <c r="I2018" s="4"/>
    </row>
    <row r="2019" ht="16.5" customHeight="1">
      <c r="A2019" s="5">
        <v>2098.0</v>
      </c>
      <c r="B2019" s="6" t="s">
        <v>4011</v>
      </c>
      <c r="C2019" s="6" t="s">
        <v>4012</v>
      </c>
      <c r="D2019" s="7">
        <v>7.269</v>
      </c>
      <c r="E2019" s="7" t="s">
        <v>7</v>
      </c>
      <c r="F2019" s="8"/>
      <c r="G2019" s="8"/>
      <c r="H2019" s="8"/>
      <c r="I2019" s="4"/>
    </row>
    <row r="2020" ht="16.5" customHeight="1">
      <c r="A2020" s="5">
        <v>2099.0</v>
      </c>
      <c r="B2020" s="6" t="s">
        <v>4013</v>
      </c>
      <c r="C2020" s="6" t="s">
        <v>4014</v>
      </c>
      <c r="D2020" s="7">
        <v>7.269</v>
      </c>
      <c r="E2020" s="7" t="s">
        <v>7</v>
      </c>
      <c r="F2020" s="8"/>
      <c r="G2020" s="8"/>
      <c r="H2020" s="8"/>
      <c r="I2020" s="4"/>
    </row>
    <row r="2021" ht="16.5" customHeight="1">
      <c r="A2021" s="5">
        <v>2100.0</v>
      </c>
      <c r="B2021" s="6" t="s">
        <v>4015</v>
      </c>
      <c r="C2021" s="6" t="s">
        <v>4016</v>
      </c>
      <c r="D2021" s="7">
        <v>7.269</v>
      </c>
      <c r="E2021" s="7" t="s">
        <v>7</v>
      </c>
      <c r="F2021" s="8"/>
      <c r="G2021" s="8"/>
      <c r="H2021" s="8"/>
      <c r="I2021" s="4"/>
    </row>
    <row r="2022" ht="16.5" customHeight="1">
      <c r="A2022" s="5">
        <v>2101.0</v>
      </c>
      <c r="B2022" s="6" t="s">
        <v>4017</v>
      </c>
      <c r="C2022" s="6" t="s">
        <v>4018</v>
      </c>
      <c r="D2022" s="7">
        <v>7.269</v>
      </c>
      <c r="E2022" s="7" t="s">
        <v>7</v>
      </c>
      <c r="F2022" s="8"/>
      <c r="G2022" s="8"/>
      <c r="H2022" s="8"/>
      <c r="I2022" s="4"/>
    </row>
    <row r="2023" ht="16.5" customHeight="1">
      <c r="A2023" s="5">
        <v>2102.0</v>
      </c>
      <c r="B2023" s="6" t="s">
        <v>4019</v>
      </c>
      <c r="C2023" s="6" t="s">
        <v>4020</v>
      </c>
      <c r="D2023" s="7">
        <v>7.269</v>
      </c>
      <c r="E2023" s="7" t="s">
        <v>7</v>
      </c>
      <c r="F2023" s="8"/>
      <c r="G2023" s="8"/>
      <c r="H2023" s="8"/>
      <c r="I2023" s="4"/>
    </row>
    <row r="2024" ht="16.5" customHeight="1">
      <c r="A2024" s="5">
        <v>2103.0</v>
      </c>
      <c r="B2024" s="6" t="s">
        <v>4021</v>
      </c>
      <c r="C2024" s="6" t="s">
        <v>4022</v>
      </c>
      <c r="D2024" s="7">
        <v>7.269</v>
      </c>
      <c r="E2024" s="7" t="s">
        <v>7</v>
      </c>
      <c r="F2024" s="8"/>
      <c r="G2024" s="8"/>
      <c r="H2024" s="8"/>
      <c r="I2024" s="4"/>
    </row>
    <row r="2025" ht="16.5" customHeight="1">
      <c r="A2025" s="5">
        <v>2104.0</v>
      </c>
      <c r="B2025" s="6" t="s">
        <v>4023</v>
      </c>
      <c r="C2025" s="6" t="s">
        <v>4024</v>
      </c>
      <c r="D2025" s="7">
        <v>7.269</v>
      </c>
      <c r="E2025" s="7" t="s">
        <v>7</v>
      </c>
      <c r="F2025" s="8"/>
      <c r="G2025" s="8"/>
      <c r="H2025" s="8"/>
      <c r="I2025" s="4"/>
    </row>
    <row r="2026" ht="16.5" customHeight="1">
      <c r="A2026" s="5">
        <v>2105.0</v>
      </c>
      <c r="B2026" s="6" t="s">
        <v>4025</v>
      </c>
      <c r="C2026" s="6" t="s">
        <v>4026</v>
      </c>
      <c r="D2026" s="7">
        <v>7.269</v>
      </c>
      <c r="E2026" s="7" t="s">
        <v>7</v>
      </c>
      <c r="F2026" s="8"/>
      <c r="G2026" s="8"/>
      <c r="H2026" s="8"/>
      <c r="I2026" s="4"/>
    </row>
    <row r="2027" ht="16.5" customHeight="1">
      <c r="A2027" s="5">
        <v>2106.0</v>
      </c>
      <c r="B2027" s="6" t="s">
        <v>4027</v>
      </c>
      <c r="C2027" s="6" t="s">
        <v>4028</v>
      </c>
      <c r="D2027" s="7">
        <v>7.269</v>
      </c>
      <c r="E2027" s="7" t="s">
        <v>7</v>
      </c>
      <c r="F2027" s="8"/>
      <c r="G2027" s="8"/>
      <c r="H2027" s="8"/>
      <c r="I2027" s="4"/>
    </row>
    <row r="2028" ht="16.5" customHeight="1">
      <c r="A2028" s="5">
        <v>2107.0</v>
      </c>
      <c r="B2028" s="6" t="s">
        <v>4029</v>
      </c>
      <c r="C2028" s="6" t="s">
        <v>4030</v>
      </c>
      <c r="D2028" s="7">
        <v>7.269</v>
      </c>
      <c r="E2028" s="7" t="s">
        <v>7</v>
      </c>
      <c r="F2028" s="8"/>
      <c r="G2028" s="8"/>
      <c r="H2028" s="8"/>
      <c r="I2028" s="4"/>
    </row>
    <row r="2029" ht="16.5" customHeight="1">
      <c r="A2029" s="5">
        <v>2108.0</v>
      </c>
      <c r="B2029" s="6" t="s">
        <v>4031</v>
      </c>
      <c r="C2029" s="6" t="s">
        <v>4032</v>
      </c>
      <c r="D2029" s="7">
        <v>7.269</v>
      </c>
      <c r="E2029" s="7" t="s">
        <v>7</v>
      </c>
      <c r="F2029" s="8"/>
      <c r="G2029" s="8"/>
      <c r="H2029" s="8"/>
      <c r="I2029" s="4"/>
    </row>
    <row r="2030" ht="16.5" customHeight="1">
      <c r="A2030" s="5">
        <v>2109.0</v>
      </c>
      <c r="B2030" s="6" t="s">
        <v>4033</v>
      </c>
      <c r="C2030" s="6" t="s">
        <v>4034</v>
      </c>
      <c r="D2030" s="7">
        <v>7.269</v>
      </c>
      <c r="E2030" s="7" t="s">
        <v>7</v>
      </c>
      <c r="F2030" s="8"/>
      <c r="G2030" s="8"/>
      <c r="H2030" s="8"/>
      <c r="I2030" s="4"/>
    </row>
    <row r="2031" ht="16.5" customHeight="1">
      <c r="A2031" s="5">
        <v>2110.0</v>
      </c>
      <c r="B2031" s="6" t="s">
        <v>4035</v>
      </c>
      <c r="C2031" s="6" t="s">
        <v>4036</v>
      </c>
      <c r="D2031" s="7">
        <v>7.269</v>
      </c>
      <c r="E2031" s="7" t="s">
        <v>7</v>
      </c>
      <c r="F2031" s="8"/>
      <c r="G2031" s="8"/>
      <c r="H2031" s="8"/>
      <c r="I2031" s="4"/>
    </row>
    <row r="2032" ht="16.5" customHeight="1">
      <c r="A2032" s="5">
        <v>2111.0</v>
      </c>
      <c r="B2032" s="6" t="s">
        <v>4037</v>
      </c>
      <c r="C2032" s="6" t="s">
        <v>4038</v>
      </c>
      <c r="D2032" s="7">
        <v>7.269</v>
      </c>
      <c r="E2032" s="7" t="s">
        <v>7</v>
      </c>
      <c r="F2032" s="8"/>
      <c r="G2032" s="8"/>
      <c r="H2032" s="8"/>
      <c r="I2032" s="4"/>
    </row>
    <row r="2033" ht="16.5" customHeight="1">
      <c r="A2033" s="5">
        <v>2112.0</v>
      </c>
      <c r="B2033" s="6" t="s">
        <v>4039</v>
      </c>
      <c r="C2033" s="6" t="s">
        <v>4040</v>
      </c>
      <c r="D2033" s="7">
        <v>7.269</v>
      </c>
      <c r="E2033" s="7" t="s">
        <v>7</v>
      </c>
      <c r="F2033" s="8"/>
      <c r="G2033" s="8"/>
      <c r="H2033" s="8"/>
      <c r="I2033" s="4"/>
    </row>
    <row r="2034" ht="16.5" customHeight="1">
      <c r="A2034" s="5">
        <v>2113.0</v>
      </c>
      <c r="B2034" s="6" t="s">
        <v>4041</v>
      </c>
      <c r="C2034" s="6" t="s">
        <v>4042</v>
      </c>
      <c r="D2034" s="7">
        <v>7.269</v>
      </c>
      <c r="E2034" s="7" t="s">
        <v>7</v>
      </c>
      <c r="F2034" s="8"/>
      <c r="G2034" s="8"/>
      <c r="H2034" s="8"/>
      <c r="I2034" s="4"/>
    </row>
    <row r="2035" ht="16.5" customHeight="1">
      <c r="A2035" s="5">
        <v>2114.0</v>
      </c>
      <c r="B2035" s="6" t="s">
        <v>4043</v>
      </c>
      <c r="C2035" s="6" t="s">
        <v>4044</v>
      </c>
      <c r="D2035" s="7">
        <v>7.269</v>
      </c>
      <c r="E2035" s="7" t="s">
        <v>7</v>
      </c>
      <c r="F2035" s="8"/>
      <c r="G2035" s="8"/>
      <c r="H2035" s="8"/>
      <c r="I2035" s="4"/>
    </row>
    <row r="2036" ht="16.5" customHeight="1">
      <c r="A2036" s="5">
        <v>2115.0</v>
      </c>
      <c r="B2036" s="6" t="s">
        <v>4045</v>
      </c>
      <c r="C2036" s="6" t="s">
        <v>4046</v>
      </c>
      <c r="D2036" s="7">
        <v>7.269</v>
      </c>
      <c r="E2036" s="7" t="s">
        <v>7</v>
      </c>
      <c r="F2036" s="8"/>
      <c r="G2036" s="8"/>
      <c r="H2036" s="8"/>
      <c r="I2036" s="4"/>
    </row>
    <row r="2037" ht="16.5" customHeight="1">
      <c r="A2037" s="5">
        <v>2116.0</v>
      </c>
      <c r="B2037" s="6" t="s">
        <v>4047</v>
      </c>
      <c r="C2037" s="6" t="s">
        <v>4048</v>
      </c>
      <c r="D2037" s="7">
        <v>7.269</v>
      </c>
      <c r="E2037" s="7" t="s">
        <v>7</v>
      </c>
      <c r="F2037" s="8"/>
      <c r="G2037" s="8"/>
      <c r="H2037" s="8"/>
      <c r="I2037" s="4"/>
    </row>
    <row r="2038" ht="16.5" customHeight="1">
      <c r="A2038" s="5">
        <v>2117.0</v>
      </c>
      <c r="B2038" s="6" t="s">
        <v>4049</v>
      </c>
      <c r="C2038" s="6" t="s">
        <v>4050</v>
      </c>
      <c r="D2038" s="7">
        <v>7.269</v>
      </c>
      <c r="E2038" s="7" t="s">
        <v>7</v>
      </c>
      <c r="F2038" s="8"/>
      <c r="G2038" s="8"/>
      <c r="H2038" s="8"/>
      <c r="I2038" s="4"/>
    </row>
    <row r="2039" ht="16.5" customHeight="1">
      <c r="A2039" s="5">
        <v>2118.0</v>
      </c>
      <c r="B2039" s="6" t="s">
        <v>4051</v>
      </c>
      <c r="C2039" s="6" t="s">
        <v>4052</v>
      </c>
      <c r="D2039" s="7">
        <v>7.269</v>
      </c>
      <c r="E2039" s="7" t="s">
        <v>7</v>
      </c>
      <c r="F2039" s="8"/>
      <c r="G2039" s="8"/>
      <c r="H2039" s="8"/>
      <c r="I2039" s="4"/>
    </row>
    <row r="2040" ht="16.5" customHeight="1">
      <c r="A2040" s="5">
        <v>2119.0</v>
      </c>
      <c r="B2040" s="6" t="s">
        <v>4053</v>
      </c>
      <c r="C2040" s="6" t="s">
        <v>4054</v>
      </c>
      <c r="D2040" s="7">
        <v>7.269</v>
      </c>
      <c r="E2040" s="7" t="s">
        <v>7</v>
      </c>
      <c r="F2040" s="8"/>
      <c r="G2040" s="8"/>
      <c r="H2040" s="8"/>
      <c r="I2040" s="4"/>
    </row>
    <row r="2041" ht="16.5" customHeight="1">
      <c r="A2041" s="5">
        <v>2120.0</v>
      </c>
      <c r="B2041" s="6" t="s">
        <v>4055</v>
      </c>
      <c r="C2041" s="6" t="s">
        <v>4056</v>
      </c>
      <c r="D2041" s="7">
        <v>7.269</v>
      </c>
      <c r="E2041" s="7" t="s">
        <v>7</v>
      </c>
      <c r="F2041" s="8"/>
      <c r="G2041" s="8"/>
      <c r="H2041" s="8"/>
      <c r="I2041" s="4"/>
    </row>
    <row r="2042" ht="16.5" customHeight="1">
      <c r="A2042" s="5">
        <v>2121.0</v>
      </c>
      <c r="B2042" s="6" t="s">
        <v>4057</v>
      </c>
      <c r="C2042" s="6" t="s">
        <v>4058</v>
      </c>
      <c r="D2042" s="7">
        <v>7.269</v>
      </c>
      <c r="E2042" s="7" t="s">
        <v>7</v>
      </c>
      <c r="F2042" s="8"/>
      <c r="G2042" s="8"/>
      <c r="H2042" s="8"/>
      <c r="I2042" s="4"/>
    </row>
    <row r="2043" ht="16.5" customHeight="1">
      <c r="A2043" s="5">
        <v>2122.0</v>
      </c>
      <c r="B2043" s="6" t="s">
        <v>4059</v>
      </c>
      <c r="C2043" s="6" t="s">
        <v>4060</v>
      </c>
      <c r="D2043" s="7">
        <v>7.269</v>
      </c>
      <c r="E2043" s="7" t="s">
        <v>7</v>
      </c>
      <c r="F2043" s="8"/>
      <c r="G2043" s="8"/>
      <c r="H2043" s="8"/>
      <c r="I2043" s="4"/>
    </row>
    <row r="2044" ht="16.5" customHeight="1">
      <c r="A2044" s="5">
        <v>2123.0</v>
      </c>
      <c r="B2044" s="6" t="s">
        <v>4061</v>
      </c>
      <c r="C2044" s="6" t="s">
        <v>4062</v>
      </c>
      <c r="D2044" s="7">
        <v>7.269</v>
      </c>
      <c r="E2044" s="7" t="s">
        <v>7</v>
      </c>
      <c r="F2044" s="8"/>
      <c r="G2044" s="8"/>
      <c r="H2044" s="8"/>
      <c r="I2044" s="4"/>
    </row>
    <row r="2045" ht="16.5" customHeight="1">
      <c r="A2045" s="5">
        <v>2124.0</v>
      </c>
      <c r="B2045" s="6" t="s">
        <v>4063</v>
      </c>
      <c r="C2045" s="6" t="s">
        <v>4064</v>
      </c>
      <c r="D2045" s="7">
        <v>7.269</v>
      </c>
      <c r="E2045" s="7" t="s">
        <v>7</v>
      </c>
      <c r="F2045" s="8"/>
      <c r="G2045" s="8"/>
      <c r="H2045" s="8"/>
      <c r="I2045" s="4"/>
    </row>
    <row r="2046" ht="16.5" customHeight="1">
      <c r="A2046" s="5">
        <v>2125.0</v>
      </c>
      <c r="B2046" s="6" t="s">
        <v>4065</v>
      </c>
      <c r="C2046" s="6" t="s">
        <v>4066</v>
      </c>
      <c r="D2046" s="7">
        <v>7.269</v>
      </c>
      <c r="E2046" s="7" t="s">
        <v>7</v>
      </c>
      <c r="F2046" s="8"/>
      <c r="G2046" s="8"/>
      <c r="H2046" s="8"/>
      <c r="I2046" s="4"/>
    </row>
    <row r="2047" ht="16.5" customHeight="1">
      <c r="A2047" s="5">
        <v>2126.0</v>
      </c>
      <c r="B2047" s="6" t="s">
        <v>4067</v>
      </c>
      <c r="C2047" s="6" t="s">
        <v>4068</v>
      </c>
      <c r="D2047" s="7">
        <v>7.269</v>
      </c>
      <c r="E2047" s="7" t="s">
        <v>7</v>
      </c>
      <c r="F2047" s="8"/>
      <c r="G2047" s="8"/>
      <c r="H2047" s="8"/>
      <c r="I2047" s="4"/>
    </row>
    <row r="2048" ht="16.5" customHeight="1">
      <c r="A2048" s="5">
        <v>2127.0</v>
      </c>
      <c r="B2048" s="6" t="s">
        <v>4069</v>
      </c>
      <c r="C2048" s="6" t="s">
        <v>4070</v>
      </c>
      <c r="D2048" s="7">
        <v>7.269</v>
      </c>
      <c r="E2048" s="7" t="s">
        <v>7</v>
      </c>
      <c r="F2048" s="8"/>
      <c r="G2048" s="8"/>
      <c r="H2048" s="8"/>
      <c r="I2048" s="4"/>
    </row>
    <row r="2049" ht="16.5" customHeight="1">
      <c r="A2049" s="5">
        <v>2128.0</v>
      </c>
      <c r="B2049" s="6" t="s">
        <v>4071</v>
      </c>
      <c r="C2049" s="6" t="s">
        <v>4072</v>
      </c>
      <c r="D2049" s="7">
        <v>7.269</v>
      </c>
      <c r="E2049" s="7" t="s">
        <v>7</v>
      </c>
      <c r="F2049" s="8"/>
      <c r="G2049" s="8"/>
      <c r="H2049" s="8"/>
      <c r="I2049" s="4"/>
    </row>
    <row r="2050" ht="16.5" customHeight="1">
      <c r="A2050" s="5">
        <v>2129.0</v>
      </c>
      <c r="B2050" s="6" t="s">
        <v>4073</v>
      </c>
      <c r="C2050" s="6" t="s">
        <v>4074</v>
      </c>
      <c r="D2050" s="7">
        <v>7.269</v>
      </c>
      <c r="E2050" s="7" t="s">
        <v>7</v>
      </c>
      <c r="F2050" s="8"/>
      <c r="G2050" s="8"/>
      <c r="H2050" s="8"/>
      <c r="I2050" s="4"/>
    </row>
    <row r="2051" ht="16.5" customHeight="1">
      <c r="A2051" s="5">
        <v>2130.0</v>
      </c>
      <c r="B2051" s="6" t="s">
        <v>4075</v>
      </c>
      <c r="C2051" s="6" t="s">
        <v>4076</v>
      </c>
      <c r="D2051" s="7">
        <v>7.269</v>
      </c>
      <c r="E2051" s="7" t="s">
        <v>7</v>
      </c>
      <c r="F2051" s="8"/>
      <c r="G2051" s="8"/>
      <c r="H2051" s="8"/>
      <c r="I2051" s="4"/>
    </row>
    <row r="2052" ht="16.5" customHeight="1">
      <c r="A2052" s="5">
        <v>2131.0</v>
      </c>
      <c r="B2052" s="6" t="s">
        <v>4077</v>
      </c>
      <c r="C2052" s="6" t="s">
        <v>4078</v>
      </c>
      <c r="D2052" s="7">
        <v>7.269</v>
      </c>
      <c r="E2052" s="7" t="s">
        <v>7</v>
      </c>
      <c r="F2052" s="8"/>
      <c r="G2052" s="8"/>
      <c r="H2052" s="8"/>
      <c r="I2052" s="4"/>
    </row>
    <row r="2053" ht="16.5" customHeight="1">
      <c r="A2053" s="5">
        <v>2132.0</v>
      </c>
      <c r="B2053" s="6" t="s">
        <v>4079</v>
      </c>
      <c r="C2053" s="6" t="s">
        <v>4080</v>
      </c>
      <c r="D2053" s="7">
        <v>7.269</v>
      </c>
      <c r="E2053" s="7" t="s">
        <v>7</v>
      </c>
      <c r="F2053" s="8"/>
      <c r="G2053" s="8"/>
      <c r="H2053" s="8"/>
      <c r="I2053" s="4"/>
    </row>
    <row r="2054" ht="16.5" customHeight="1">
      <c r="A2054" s="5">
        <v>2133.0</v>
      </c>
      <c r="B2054" s="6" t="s">
        <v>4081</v>
      </c>
      <c r="C2054" s="6" t="s">
        <v>4082</v>
      </c>
      <c r="D2054" s="7">
        <v>7.269</v>
      </c>
      <c r="E2054" s="7" t="s">
        <v>7</v>
      </c>
      <c r="F2054" s="8"/>
      <c r="G2054" s="8"/>
      <c r="H2054" s="8"/>
      <c r="I2054" s="4"/>
    </row>
    <row r="2055" ht="16.5" customHeight="1">
      <c r="A2055" s="5">
        <v>2134.0</v>
      </c>
      <c r="B2055" s="6" t="s">
        <v>4083</v>
      </c>
      <c r="C2055" s="6" t="s">
        <v>4084</v>
      </c>
      <c r="D2055" s="7">
        <v>7.269</v>
      </c>
      <c r="E2055" s="7" t="s">
        <v>7</v>
      </c>
      <c r="F2055" s="8"/>
      <c r="G2055" s="8"/>
      <c r="H2055" s="8"/>
      <c r="I2055" s="4"/>
    </row>
    <row r="2056" ht="16.5" customHeight="1">
      <c r="A2056" s="5">
        <v>2135.0</v>
      </c>
      <c r="B2056" s="6" t="s">
        <v>4085</v>
      </c>
      <c r="C2056" s="6" t="s">
        <v>4086</v>
      </c>
      <c r="D2056" s="7">
        <v>7.269</v>
      </c>
      <c r="E2056" s="7" t="s">
        <v>7</v>
      </c>
      <c r="F2056" s="8"/>
      <c r="G2056" s="8"/>
      <c r="H2056" s="8"/>
      <c r="I2056" s="4"/>
    </row>
    <row r="2057" ht="16.5" customHeight="1">
      <c r="A2057" s="5">
        <v>2136.0</v>
      </c>
      <c r="B2057" s="6" t="s">
        <v>4087</v>
      </c>
      <c r="C2057" s="6" t="s">
        <v>4088</v>
      </c>
      <c r="D2057" s="7">
        <v>7.269</v>
      </c>
      <c r="E2057" s="7" t="s">
        <v>7</v>
      </c>
      <c r="F2057" s="8"/>
      <c r="G2057" s="8"/>
      <c r="H2057" s="8"/>
      <c r="I2057" s="4"/>
    </row>
    <row r="2058" ht="16.5" customHeight="1">
      <c r="A2058" s="5">
        <v>2137.0</v>
      </c>
      <c r="B2058" s="6" t="s">
        <v>4089</v>
      </c>
      <c r="C2058" s="6" t="s">
        <v>4090</v>
      </c>
      <c r="D2058" s="7">
        <v>7.269</v>
      </c>
      <c r="E2058" s="7" t="s">
        <v>7</v>
      </c>
      <c r="F2058" s="8"/>
      <c r="G2058" s="8"/>
      <c r="H2058" s="8"/>
      <c r="I2058" s="4"/>
    </row>
    <row r="2059" ht="16.5" customHeight="1">
      <c r="A2059" s="5">
        <v>2138.0</v>
      </c>
      <c r="B2059" s="6" t="s">
        <v>4091</v>
      </c>
      <c r="C2059" s="6" t="s">
        <v>4092</v>
      </c>
      <c r="D2059" s="7">
        <v>7.269</v>
      </c>
      <c r="E2059" s="7" t="s">
        <v>7</v>
      </c>
      <c r="F2059" s="8"/>
      <c r="G2059" s="8"/>
      <c r="H2059" s="8"/>
      <c r="I2059" s="4"/>
    </row>
    <row r="2060" ht="16.5" customHeight="1">
      <c r="A2060" s="5">
        <v>2139.0</v>
      </c>
      <c r="B2060" s="6" t="s">
        <v>4093</v>
      </c>
      <c r="C2060" s="6" t="s">
        <v>4094</v>
      </c>
      <c r="D2060" s="7">
        <v>7.269</v>
      </c>
      <c r="E2060" s="7" t="s">
        <v>7</v>
      </c>
      <c r="F2060" s="8"/>
      <c r="G2060" s="8"/>
      <c r="H2060" s="8"/>
      <c r="I2060" s="4"/>
    </row>
    <row r="2061" ht="16.5" customHeight="1">
      <c r="A2061" s="5">
        <v>2140.0</v>
      </c>
      <c r="B2061" s="6" t="s">
        <v>4095</v>
      </c>
      <c r="C2061" s="6" t="s">
        <v>4096</v>
      </c>
      <c r="D2061" s="7">
        <v>7.269</v>
      </c>
      <c r="E2061" s="7" t="s">
        <v>7</v>
      </c>
      <c r="F2061" s="8"/>
      <c r="G2061" s="8"/>
      <c r="H2061" s="8"/>
      <c r="I2061" s="4"/>
    </row>
    <row r="2062" ht="16.5" customHeight="1">
      <c r="A2062" s="5">
        <v>2141.0</v>
      </c>
      <c r="B2062" s="6" t="s">
        <v>4097</v>
      </c>
      <c r="C2062" s="6" t="s">
        <v>4098</v>
      </c>
      <c r="D2062" s="7">
        <v>7.269</v>
      </c>
      <c r="E2062" s="7" t="s">
        <v>7</v>
      </c>
      <c r="F2062" s="8"/>
      <c r="G2062" s="8"/>
      <c r="H2062" s="8"/>
      <c r="I2062" s="4"/>
    </row>
    <row r="2063" ht="16.5" customHeight="1">
      <c r="A2063" s="5">
        <v>2142.0</v>
      </c>
      <c r="B2063" s="6" t="s">
        <v>4099</v>
      </c>
      <c r="C2063" s="6" t="s">
        <v>4100</v>
      </c>
      <c r="D2063" s="7">
        <v>7.269</v>
      </c>
      <c r="E2063" s="7" t="s">
        <v>7</v>
      </c>
      <c r="F2063" s="8"/>
      <c r="G2063" s="8"/>
      <c r="H2063" s="8"/>
      <c r="I2063" s="4"/>
    </row>
    <row r="2064" ht="16.5" customHeight="1">
      <c r="A2064" s="5">
        <v>2143.0</v>
      </c>
      <c r="B2064" s="6" t="s">
        <v>4101</v>
      </c>
      <c r="C2064" s="6" t="s">
        <v>4102</v>
      </c>
      <c r="D2064" s="7">
        <v>7.269</v>
      </c>
      <c r="E2064" s="7" t="s">
        <v>7</v>
      </c>
      <c r="F2064" s="8"/>
      <c r="G2064" s="8"/>
      <c r="H2064" s="8"/>
      <c r="I2064" s="4"/>
    </row>
    <row r="2065" ht="16.5" customHeight="1">
      <c r="A2065" s="5">
        <v>2144.0</v>
      </c>
      <c r="B2065" s="6" t="s">
        <v>4103</v>
      </c>
      <c r="C2065" s="6" t="s">
        <v>4104</v>
      </c>
      <c r="D2065" s="7">
        <v>7.269</v>
      </c>
      <c r="E2065" s="7" t="s">
        <v>7</v>
      </c>
      <c r="F2065" s="8"/>
      <c r="G2065" s="8"/>
      <c r="H2065" s="8"/>
      <c r="I2065" s="4"/>
    </row>
    <row r="2066" ht="16.5" customHeight="1">
      <c r="A2066" s="5">
        <v>2145.0</v>
      </c>
      <c r="B2066" s="6" t="s">
        <v>4105</v>
      </c>
      <c r="C2066" s="6" t="s">
        <v>4106</v>
      </c>
      <c r="D2066" s="7">
        <v>7.269</v>
      </c>
      <c r="E2066" s="7" t="s">
        <v>7</v>
      </c>
      <c r="F2066" s="8"/>
      <c r="G2066" s="8"/>
      <c r="H2066" s="8"/>
      <c r="I2066" s="4"/>
    </row>
    <row r="2067" ht="16.5" customHeight="1">
      <c r="A2067" s="5">
        <v>2146.0</v>
      </c>
      <c r="B2067" s="6" t="s">
        <v>4107</v>
      </c>
      <c r="C2067" s="6" t="s">
        <v>4108</v>
      </c>
      <c r="D2067" s="7">
        <v>7.269</v>
      </c>
      <c r="E2067" s="7" t="s">
        <v>7</v>
      </c>
      <c r="F2067" s="8"/>
      <c r="G2067" s="8"/>
      <c r="H2067" s="8"/>
      <c r="I2067" s="4"/>
    </row>
    <row r="2068" ht="16.5" customHeight="1">
      <c r="A2068" s="5">
        <v>2147.0</v>
      </c>
      <c r="B2068" s="6" t="s">
        <v>4109</v>
      </c>
      <c r="C2068" s="6" t="s">
        <v>4110</v>
      </c>
      <c r="D2068" s="7">
        <v>7.269</v>
      </c>
      <c r="E2068" s="7" t="s">
        <v>7</v>
      </c>
      <c r="F2068" s="8"/>
      <c r="G2068" s="8"/>
      <c r="H2068" s="8"/>
      <c r="I2068" s="4"/>
    </row>
    <row r="2069" ht="16.5" customHeight="1">
      <c r="A2069" s="5">
        <v>2148.0</v>
      </c>
      <c r="B2069" s="6" t="s">
        <v>4111</v>
      </c>
      <c r="C2069" s="6" t="s">
        <v>4112</v>
      </c>
      <c r="D2069" s="7">
        <v>7.269</v>
      </c>
      <c r="E2069" s="7" t="s">
        <v>7</v>
      </c>
      <c r="F2069" s="8"/>
      <c r="G2069" s="8"/>
      <c r="H2069" s="8"/>
      <c r="I2069" s="4"/>
    </row>
    <row r="2070" ht="16.5" customHeight="1">
      <c r="A2070" s="5">
        <v>2149.0</v>
      </c>
      <c r="B2070" s="6" t="s">
        <v>4113</v>
      </c>
      <c r="C2070" s="6" t="s">
        <v>4114</v>
      </c>
      <c r="D2070" s="7">
        <v>7.269</v>
      </c>
      <c r="E2070" s="7" t="s">
        <v>7</v>
      </c>
      <c r="F2070" s="8"/>
      <c r="G2070" s="8"/>
      <c r="H2070" s="8"/>
      <c r="I2070" s="4"/>
    </row>
    <row r="2071" ht="16.5" customHeight="1">
      <c r="A2071" s="5">
        <v>2150.0</v>
      </c>
      <c r="B2071" s="6" t="s">
        <v>4115</v>
      </c>
      <c r="C2071" s="6" t="s">
        <v>4116</v>
      </c>
      <c r="D2071" s="7">
        <v>7.269</v>
      </c>
      <c r="E2071" s="7" t="s">
        <v>7</v>
      </c>
      <c r="F2071" s="8"/>
      <c r="G2071" s="8"/>
      <c r="H2071" s="8"/>
      <c r="I2071" s="4"/>
    </row>
    <row r="2072" ht="16.5" customHeight="1">
      <c r="A2072" s="5">
        <v>2151.0</v>
      </c>
      <c r="B2072" s="6" t="s">
        <v>4117</v>
      </c>
      <c r="C2072" s="6" t="s">
        <v>4118</v>
      </c>
      <c r="D2072" s="7">
        <v>7.269</v>
      </c>
      <c r="E2072" s="7" t="s">
        <v>7</v>
      </c>
      <c r="F2072" s="8"/>
      <c r="G2072" s="8"/>
      <c r="H2072" s="8"/>
      <c r="I2072" s="4"/>
    </row>
    <row r="2073" ht="16.5" customHeight="1">
      <c r="A2073" s="5">
        <v>2152.0</v>
      </c>
      <c r="B2073" s="6" t="s">
        <v>4119</v>
      </c>
      <c r="C2073" s="6" t="s">
        <v>4120</v>
      </c>
      <c r="D2073" s="7">
        <v>7.269</v>
      </c>
      <c r="E2073" s="7" t="s">
        <v>7</v>
      </c>
      <c r="F2073" s="8"/>
      <c r="G2073" s="8"/>
      <c r="H2073" s="8"/>
      <c r="I2073" s="4"/>
    </row>
    <row r="2074" ht="16.5" customHeight="1">
      <c r="A2074" s="5">
        <v>2153.0</v>
      </c>
      <c r="B2074" s="6" t="s">
        <v>4121</v>
      </c>
      <c r="C2074" s="6" t="s">
        <v>4122</v>
      </c>
      <c r="D2074" s="7">
        <v>7.269</v>
      </c>
      <c r="E2074" s="7" t="s">
        <v>7</v>
      </c>
      <c r="F2074" s="8"/>
      <c r="G2074" s="8"/>
      <c r="H2074" s="8"/>
      <c r="I2074" s="4"/>
    </row>
    <row r="2075" ht="16.5" customHeight="1">
      <c r="A2075" s="5">
        <v>2154.0</v>
      </c>
      <c r="B2075" s="6" t="s">
        <v>4123</v>
      </c>
      <c r="C2075" s="6" t="s">
        <v>4124</v>
      </c>
      <c r="D2075" s="7">
        <v>7.269</v>
      </c>
      <c r="E2075" s="7" t="s">
        <v>7</v>
      </c>
      <c r="F2075" s="8"/>
      <c r="G2075" s="8"/>
      <c r="H2075" s="8"/>
      <c r="I2075" s="4"/>
    </row>
    <row r="2076" ht="16.5" customHeight="1">
      <c r="A2076" s="5">
        <v>2155.0</v>
      </c>
      <c r="B2076" s="9" t="s">
        <v>4125</v>
      </c>
      <c r="C2076" s="6" t="s">
        <v>4126</v>
      </c>
      <c r="D2076" s="7">
        <v>7.269</v>
      </c>
      <c r="E2076" s="7" t="s">
        <v>7</v>
      </c>
      <c r="F2076" s="8"/>
      <c r="G2076" s="8"/>
      <c r="H2076" s="8"/>
      <c r="I2076" s="4"/>
    </row>
    <row r="2077" ht="16.5" customHeight="1">
      <c r="A2077" s="5">
        <v>2156.0</v>
      </c>
      <c r="B2077" s="6" t="s">
        <v>4127</v>
      </c>
      <c r="C2077" s="6" t="s">
        <v>4128</v>
      </c>
      <c r="D2077" s="7">
        <v>7.269</v>
      </c>
      <c r="E2077" s="7" t="s">
        <v>7</v>
      </c>
      <c r="F2077" s="8"/>
      <c r="G2077" s="8"/>
      <c r="H2077" s="8"/>
      <c r="I2077" s="4"/>
    </row>
    <row r="2078" ht="16.5" customHeight="1">
      <c r="A2078" s="5">
        <v>2157.0</v>
      </c>
      <c r="B2078" s="6" t="s">
        <v>4129</v>
      </c>
      <c r="C2078" s="6" t="s">
        <v>4130</v>
      </c>
      <c r="D2078" s="7">
        <v>7.269</v>
      </c>
      <c r="E2078" s="7" t="s">
        <v>7</v>
      </c>
      <c r="F2078" s="8"/>
      <c r="G2078" s="8"/>
      <c r="H2078" s="8"/>
      <c r="I2078" s="4"/>
    </row>
    <row r="2079" ht="16.5" customHeight="1">
      <c r="A2079" s="5">
        <v>2158.0</v>
      </c>
      <c r="B2079" s="6" t="s">
        <v>4131</v>
      </c>
      <c r="C2079" s="6" t="s">
        <v>4132</v>
      </c>
      <c r="D2079" s="7">
        <v>7.269</v>
      </c>
      <c r="E2079" s="7" t="s">
        <v>7</v>
      </c>
      <c r="F2079" s="8"/>
      <c r="G2079" s="8"/>
      <c r="H2079" s="8"/>
      <c r="I2079" s="4"/>
    </row>
    <row r="2080" ht="16.5" customHeight="1">
      <c r="A2080" s="5">
        <v>2159.0</v>
      </c>
      <c r="B2080" s="6" t="s">
        <v>4133</v>
      </c>
      <c r="C2080" s="6" t="s">
        <v>4134</v>
      </c>
      <c r="D2080" s="7">
        <v>7.269</v>
      </c>
      <c r="E2080" s="7" t="s">
        <v>7</v>
      </c>
      <c r="F2080" s="8"/>
      <c r="G2080" s="8"/>
      <c r="H2080" s="8"/>
      <c r="I2080" s="4"/>
    </row>
    <row r="2081" ht="16.5" customHeight="1">
      <c r="A2081" s="5">
        <v>2160.0</v>
      </c>
      <c r="B2081" s="6" t="s">
        <v>4135</v>
      </c>
      <c r="C2081" s="6" t="s">
        <v>4136</v>
      </c>
      <c r="D2081" s="7">
        <v>7.269</v>
      </c>
      <c r="E2081" s="7" t="s">
        <v>7</v>
      </c>
      <c r="F2081" s="8"/>
      <c r="G2081" s="8"/>
      <c r="H2081" s="8"/>
      <c r="I2081" s="4"/>
    </row>
    <row r="2082" ht="16.5" customHeight="1">
      <c r="A2082" s="5">
        <v>2161.0</v>
      </c>
      <c r="B2082" s="6" t="s">
        <v>4137</v>
      </c>
      <c r="C2082" s="6" t="s">
        <v>4138</v>
      </c>
      <c r="D2082" s="7">
        <v>7.269</v>
      </c>
      <c r="E2082" s="7" t="s">
        <v>7</v>
      </c>
      <c r="F2082" s="8"/>
      <c r="G2082" s="8"/>
      <c r="H2082" s="8"/>
      <c r="I2082" s="4"/>
    </row>
    <row r="2083" ht="16.5" customHeight="1">
      <c r="A2083" s="5">
        <v>2162.0</v>
      </c>
      <c r="B2083" s="6" t="s">
        <v>4139</v>
      </c>
      <c r="C2083" s="6" t="s">
        <v>4140</v>
      </c>
      <c r="D2083" s="7">
        <v>7.269</v>
      </c>
      <c r="E2083" s="7" t="s">
        <v>7</v>
      </c>
      <c r="F2083" s="8"/>
      <c r="G2083" s="8"/>
      <c r="H2083" s="8"/>
      <c r="I2083" s="4"/>
    </row>
    <row r="2084" ht="16.5" customHeight="1">
      <c r="A2084" s="5">
        <v>2163.0</v>
      </c>
      <c r="B2084" s="6" t="s">
        <v>4141</v>
      </c>
      <c r="C2084" s="6" t="s">
        <v>4142</v>
      </c>
      <c r="D2084" s="7">
        <v>7.269</v>
      </c>
      <c r="E2084" s="7" t="s">
        <v>7</v>
      </c>
      <c r="F2084" s="11"/>
      <c r="G2084" s="11"/>
      <c r="H2084" s="11"/>
      <c r="I2084" s="4"/>
    </row>
    <row r="2085" ht="16.5" customHeight="1">
      <c r="A2085" s="5">
        <v>2164.0</v>
      </c>
      <c r="B2085" s="6" t="s">
        <v>4143</v>
      </c>
      <c r="C2085" s="6" t="s">
        <v>4144</v>
      </c>
      <c r="D2085" s="7">
        <v>7.269</v>
      </c>
      <c r="E2085" s="7" t="s">
        <v>7</v>
      </c>
      <c r="F2085" s="8"/>
      <c r="G2085" s="8"/>
      <c r="H2085" s="8"/>
      <c r="I2085" s="4"/>
    </row>
    <row r="2086" ht="16.5" customHeight="1">
      <c r="A2086" s="5">
        <v>2165.0</v>
      </c>
      <c r="B2086" s="6" t="s">
        <v>4145</v>
      </c>
      <c r="C2086" s="6" t="s">
        <v>4146</v>
      </c>
      <c r="D2086" s="7">
        <v>7.269</v>
      </c>
      <c r="E2086" s="7" t="s">
        <v>7</v>
      </c>
      <c r="F2086" s="8"/>
      <c r="G2086" s="8"/>
      <c r="H2086" s="8"/>
      <c r="I2086" s="4"/>
    </row>
    <row r="2087" ht="16.5" customHeight="1">
      <c r="A2087" s="5">
        <v>2166.0</v>
      </c>
      <c r="B2087" s="6" t="s">
        <v>4147</v>
      </c>
      <c r="C2087" s="6" t="s">
        <v>4148</v>
      </c>
      <c r="D2087" s="7">
        <v>7.269</v>
      </c>
      <c r="E2087" s="7" t="s">
        <v>7</v>
      </c>
      <c r="F2087" s="8"/>
      <c r="G2087" s="8"/>
      <c r="H2087" s="8"/>
      <c r="I2087" s="4"/>
    </row>
    <row r="2088" ht="16.5" customHeight="1">
      <c r="A2088" s="5">
        <v>2167.0</v>
      </c>
      <c r="B2088" s="6" t="s">
        <v>4149</v>
      </c>
      <c r="C2088" s="6" t="s">
        <v>4150</v>
      </c>
      <c r="D2088" s="7">
        <v>7.269</v>
      </c>
      <c r="E2088" s="7" t="s">
        <v>7</v>
      </c>
      <c r="F2088" s="8"/>
      <c r="G2088" s="8"/>
      <c r="H2088" s="8"/>
      <c r="I2088" s="4"/>
    </row>
    <row r="2089" ht="16.5" customHeight="1">
      <c r="A2089" s="5">
        <v>2168.0</v>
      </c>
      <c r="B2089" s="6" t="s">
        <v>4151</v>
      </c>
      <c r="C2089" s="6" t="s">
        <v>4152</v>
      </c>
      <c r="D2089" s="7">
        <v>7.269</v>
      </c>
      <c r="E2089" s="7" t="s">
        <v>7</v>
      </c>
      <c r="F2089" s="8"/>
      <c r="G2089" s="8"/>
      <c r="H2089" s="8"/>
      <c r="I2089" s="4"/>
    </row>
    <row r="2090" ht="16.5" customHeight="1">
      <c r="A2090" s="5">
        <v>2169.0</v>
      </c>
      <c r="B2090" s="6" t="s">
        <v>4153</v>
      </c>
      <c r="C2090" s="6" t="s">
        <v>4154</v>
      </c>
      <c r="D2090" s="7">
        <v>7.269</v>
      </c>
      <c r="E2090" s="7" t="s">
        <v>7</v>
      </c>
      <c r="F2090" s="8"/>
      <c r="G2090" s="8"/>
      <c r="H2090" s="8"/>
      <c r="I2090" s="4"/>
    </row>
    <row r="2091" ht="16.5" customHeight="1">
      <c r="A2091" s="5">
        <v>2170.0</v>
      </c>
      <c r="B2091" s="6" t="s">
        <v>4155</v>
      </c>
      <c r="C2091" s="6" t="s">
        <v>4156</v>
      </c>
      <c r="D2091" s="7">
        <v>7.269</v>
      </c>
      <c r="E2091" s="7" t="s">
        <v>7</v>
      </c>
      <c r="F2091" s="8"/>
      <c r="G2091" s="8"/>
      <c r="H2091" s="8"/>
      <c r="I2091" s="4"/>
    </row>
    <row r="2092" ht="16.5" customHeight="1">
      <c r="A2092" s="5">
        <v>2171.0</v>
      </c>
      <c r="B2092" s="6" t="s">
        <v>4157</v>
      </c>
      <c r="C2092" s="6" t="s">
        <v>4158</v>
      </c>
      <c r="D2092" s="7">
        <v>7.269</v>
      </c>
      <c r="E2092" s="7" t="s">
        <v>7</v>
      </c>
      <c r="F2092" s="8"/>
      <c r="G2092" s="8"/>
      <c r="H2092" s="8"/>
      <c r="I2092" s="4"/>
    </row>
    <row r="2093" ht="16.5" customHeight="1">
      <c r="A2093" s="5">
        <v>2172.0</v>
      </c>
      <c r="B2093" s="6" t="s">
        <v>4159</v>
      </c>
      <c r="C2093" s="6" t="s">
        <v>4160</v>
      </c>
      <c r="D2093" s="7">
        <v>7.269</v>
      </c>
      <c r="E2093" s="7" t="s">
        <v>7</v>
      </c>
      <c r="F2093" s="8"/>
      <c r="G2093" s="8"/>
      <c r="H2093" s="8"/>
      <c r="I2093" s="4"/>
    </row>
    <row r="2094" ht="16.5" customHeight="1">
      <c r="A2094" s="5">
        <v>2173.0</v>
      </c>
      <c r="B2094" s="6" t="s">
        <v>4161</v>
      </c>
      <c r="C2094" s="6" t="s">
        <v>4162</v>
      </c>
      <c r="D2094" s="7">
        <v>7.269</v>
      </c>
      <c r="E2094" s="7" t="s">
        <v>7</v>
      </c>
      <c r="F2094" s="8"/>
      <c r="G2094" s="8"/>
      <c r="H2094" s="8"/>
      <c r="I2094" s="4"/>
    </row>
    <row r="2095" ht="16.5" customHeight="1">
      <c r="A2095" s="5">
        <v>2174.0</v>
      </c>
      <c r="B2095" s="6" t="s">
        <v>4163</v>
      </c>
      <c r="C2095" s="6" t="s">
        <v>4164</v>
      </c>
      <c r="D2095" s="7">
        <v>7.269</v>
      </c>
      <c r="E2095" s="7" t="s">
        <v>7</v>
      </c>
      <c r="F2095" s="8"/>
      <c r="G2095" s="8"/>
      <c r="H2095" s="8"/>
      <c r="I2095" s="4"/>
    </row>
    <row r="2096" ht="16.5" customHeight="1">
      <c r="A2096" s="5">
        <v>2175.0</v>
      </c>
      <c r="B2096" s="6" t="s">
        <v>4165</v>
      </c>
      <c r="C2096" s="6" t="s">
        <v>4166</v>
      </c>
      <c r="D2096" s="7">
        <v>7.269</v>
      </c>
      <c r="E2096" s="7" t="s">
        <v>7</v>
      </c>
      <c r="F2096" s="8"/>
      <c r="G2096" s="8"/>
      <c r="H2096" s="8"/>
      <c r="I2096" s="4"/>
    </row>
    <row r="2097" ht="16.5" customHeight="1">
      <c r="A2097" s="5">
        <v>2176.0</v>
      </c>
      <c r="B2097" s="6" t="s">
        <v>4167</v>
      </c>
      <c r="C2097" s="6" t="s">
        <v>4168</v>
      </c>
      <c r="D2097" s="7">
        <v>7.269</v>
      </c>
      <c r="E2097" s="7" t="s">
        <v>7</v>
      </c>
      <c r="F2097" s="8"/>
      <c r="G2097" s="8"/>
      <c r="H2097" s="8"/>
      <c r="I2097" s="4"/>
    </row>
    <row r="2098" ht="16.5" customHeight="1">
      <c r="A2098" s="5">
        <v>2177.0</v>
      </c>
      <c r="B2098" s="6" t="s">
        <v>4169</v>
      </c>
      <c r="C2098" s="6" t="s">
        <v>4170</v>
      </c>
      <c r="D2098" s="7">
        <v>7.269</v>
      </c>
      <c r="E2098" s="7" t="s">
        <v>7</v>
      </c>
      <c r="F2098" s="8"/>
      <c r="G2098" s="8"/>
      <c r="H2098" s="8"/>
      <c r="I2098" s="4"/>
    </row>
    <row r="2099" ht="16.5" customHeight="1">
      <c r="A2099" s="5">
        <v>2178.0</v>
      </c>
      <c r="B2099" s="6" t="s">
        <v>4171</v>
      </c>
      <c r="C2099" s="6" t="s">
        <v>4172</v>
      </c>
      <c r="D2099" s="7">
        <v>7.269</v>
      </c>
      <c r="E2099" s="7" t="s">
        <v>7</v>
      </c>
      <c r="F2099" s="8"/>
      <c r="G2099" s="8"/>
      <c r="H2099" s="8"/>
      <c r="I2099" s="4"/>
    </row>
    <row r="2100" ht="16.5" customHeight="1">
      <c r="A2100" s="5">
        <v>2179.0</v>
      </c>
      <c r="B2100" s="6" t="s">
        <v>4173</v>
      </c>
      <c r="C2100" s="6" t="s">
        <v>4174</v>
      </c>
      <c r="D2100" s="7">
        <v>7.269</v>
      </c>
      <c r="E2100" s="7" t="s">
        <v>7</v>
      </c>
      <c r="F2100" s="8"/>
      <c r="G2100" s="8"/>
      <c r="H2100" s="8"/>
      <c r="I2100" s="4"/>
    </row>
    <row r="2101" ht="16.5" customHeight="1">
      <c r="A2101" s="5">
        <v>2180.0</v>
      </c>
      <c r="B2101" s="6" t="s">
        <v>4175</v>
      </c>
      <c r="C2101" s="6" t="s">
        <v>4176</v>
      </c>
      <c r="D2101" s="7">
        <v>7.269</v>
      </c>
      <c r="E2101" s="7" t="s">
        <v>7</v>
      </c>
      <c r="F2101" s="8"/>
      <c r="G2101" s="8"/>
      <c r="H2101" s="8"/>
      <c r="I2101" s="4"/>
    </row>
    <row r="2102" ht="16.5" customHeight="1">
      <c r="A2102" s="5">
        <v>2181.0</v>
      </c>
      <c r="B2102" s="6" t="s">
        <v>4177</v>
      </c>
      <c r="C2102" s="6" t="s">
        <v>4178</v>
      </c>
      <c r="D2102" s="7">
        <v>7.269</v>
      </c>
      <c r="E2102" s="7" t="s">
        <v>7</v>
      </c>
      <c r="F2102" s="8"/>
      <c r="G2102" s="8"/>
      <c r="H2102" s="8"/>
      <c r="I2102" s="4"/>
    </row>
    <row r="2103" ht="16.5" customHeight="1">
      <c r="A2103" s="5">
        <v>2182.0</v>
      </c>
      <c r="B2103" s="6" t="s">
        <v>4179</v>
      </c>
      <c r="C2103" s="6" t="s">
        <v>4180</v>
      </c>
      <c r="D2103" s="7">
        <v>7.269</v>
      </c>
      <c r="E2103" s="7" t="s">
        <v>7</v>
      </c>
      <c r="F2103" s="8"/>
      <c r="G2103" s="8"/>
      <c r="H2103" s="8"/>
      <c r="I2103" s="4"/>
    </row>
    <row r="2104" ht="16.5" customHeight="1">
      <c r="A2104" s="5">
        <v>2183.0</v>
      </c>
      <c r="B2104" s="6" t="s">
        <v>4181</v>
      </c>
      <c r="C2104" s="6" t="s">
        <v>4182</v>
      </c>
      <c r="D2104" s="7">
        <v>7.269</v>
      </c>
      <c r="E2104" s="7" t="s">
        <v>7</v>
      </c>
      <c r="F2104" s="8"/>
      <c r="G2104" s="8"/>
      <c r="H2104" s="8"/>
      <c r="I2104" s="4"/>
    </row>
    <row r="2105" ht="16.5" customHeight="1">
      <c r="A2105" s="5">
        <v>2184.0</v>
      </c>
      <c r="B2105" s="6" t="s">
        <v>4183</v>
      </c>
      <c r="C2105" s="6" t="s">
        <v>4184</v>
      </c>
      <c r="D2105" s="7">
        <v>7.269</v>
      </c>
      <c r="E2105" s="7" t="s">
        <v>7</v>
      </c>
      <c r="F2105" s="8"/>
      <c r="G2105" s="8"/>
      <c r="H2105" s="8"/>
      <c r="I2105" s="4"/>
    </row>
    <row r="2106" ht="16.5" customHeight="1">
      <c r="A2106" s="5">
        <v>2185.0</v>
      </c>
      <c r="B2106" s="6" t="s">
        <v>4185</v>
      </c>
      <c r="C2106" s="6" t="s">
        <v>4186</v>
      </c>
      <c r="D2106" s="7">
        <v>7.269</v>
      </c>
      <c r="E2106" s="7" t="s">
        <v>7</v>
      </c>
      <c r="F2106" s="8"/>
      <c r="G2106" s="8"/>
      <c r="H2106" s="8"/>
      <c r="I2106" s="4"/>
    </row>
    <row r="2107" ht="16.5" customHeight="1">
      <c r="A2107" s="5">
        <v>2186.0</v>
      </c>
      <c r="B2107" s="6" t="s">
        <v>4187</v>
      </c>
      <c r="C2107" s="6" t="s">
        <v>4188</v>
      </c>
      <c r="D2107" s="7">
        <v>7.269</v>
      </c>
      <c r="E2107" s="7" t="s">
        <v>7</v>
      </c>
      <c r="F2107" s="8"/>
      <c r="G2107" s="8"/>
      <c r="H2107" s="8"/>
      <c r="I2107" s="4"/>
    </row>
    <row r="2108" ht="16.5" customHeight="1">
      <c r="A2108" s="5">
        <v>2187.0</v>
      </c>
      <c r="B2108" s="6" t="s">
        <v>4189</v>
      </c>
      <c r="C2108" s="6" t="s">
        <v>4190</v>
      </c>
      <c r="D2108" s="7">
        <v>7.269</v>
      </c>
      <c r="E2108" s="7" t="s">
        <v>7</v>
      </c>
      <c r="F2108" s="8"/>
      <c r="G2108" s="8"/>
      <c r="H2108" s="8"/>
      <c r="I2108" s="4"/>
    </row>
    <row r="2109" ht="16.5" customHeight="1">
      <c r="A2109" s="5">
        <v>2188.0</v>
      </c>
      <c r="B2109" s="6" t="s">
        <v>4191</v>
      </c>
      <c r="C2109" s="6" t="s">
        <v>4192</v>
      </c>
      <c r="D2109" s="7">
        <v>7.269</v>
      </c>
      <c r="E2109" s="7" t="s">
        <v>7</v>
      </c>
      <c r="F2109" s="8"/>
      <c r="G2109" s="8"/>
      <c r="H2109" s="8"/>
      <c r="I2109" s="4"/>
    </row>
    <row r="2110" ht="16.5" customHeight="1">
      <c r="A2110" s="5">
        <v>2189.0</v>
      </c>
      <c r="B2110" s="6" t="s">
        <v>4193</v>
      </c>
      <c r="C2110" s="6" t="s">
        <v>4194</v>
      </c>
      <c r="D2110" s="7">
        <v>7.269</v>
      </c>
      <c r="E2110" s="7" t="s">
        <v>7</v>
      </c>
      <c r="F2110" s="8"/>
      <c r="G2110" s="8"/>
      <c r="H2110" s="8"/>
      <c r="I2110" s="4"/>
    </row>
    <row r="2111" ht="16.5" customHeight="1">
      <c r="A2111" s="5">
        <v>2190.0</v>
      </c>
      <c r="B2111" s="6" t="s">
        <v>4195</v>
      </c>
      <c r="C2111" s="6" t="s">
        <v>4196</v>
      </c>
      <c r="D2111" s="7">
        <v>7.269</v>
      </c>
      <c r="E2111" s="7" t="s">
        <v>7</v>
      </c>
      <c r="F2111" s="8"/>
      <c r="G2111" s="8"/>
      <c r="H2111" s="8"/>
      <c r="I2111" s="4"/>
    </row>
    <row r="2112" ht="16.5" customHeight="1">
      <c r="A2112" s="5">
        <v>2191.0</v>
      </c>
      <c r="B2112" s="6" t="s">
        <v>4197</v>
      </c>
      <c r="C2112" s="6" t="s">
        <v>4198</v>
      </c>
      <c r="D2112" s="7">
        <v>7.269</v>
      </c>
      <c r="E2112" s="7" t="s">
        <v>7</v>
      </c>
      <c r="F2112" s="8"/>
      <c r="G2112" s="8"/>
      <c r="H2112" s="8"/>
      <c r="I2112" s="4"/>
    </row>
    <row r="2113" ht="16.5" customHeight="1">
      <c r="A2113" s="5">
        <v>2192.0</v>
      </c>
      <c r="B2113" s="6" t="s">
        <v>4199</v>
      </c>
      <c r="C2113" s="6" t="s">
        <v>4200</v>
      </c>
      <c r="D2113" s="7">
        <v>7.269</v>
      </c>
      <c r="E2113" s="7" t="s">
        <v>7</v>
      </c>
      <c r="F2113" s="8"/>
      <c r="G2113" s="8"/>
      <c r="H2113" s="8"/>
      <c r="I2113" s="4"/>
    </row>
    <row r="2114" ht="16.5" customHeight="1">
      <c r="A2114" s="5">
        <v>2193.0</v>
      </c>
      <c r="B2114" s="6" t="s">
        <v>4201</v>
      </c>
      <c r="C2114" s="6" t="s">
        <v>4202</v>
      </c>
      <c r="D2114" s="7">
        <v>7.269</v>
      </c>
      <c r="E2114" s="7" t="s">
        <v>7</v>
      </c>
      <c r="F2114" s="8"/>
      <c r="G2114" s="8"/>
      <c r="H2114" s="8"/>
      <c r="I2114" s="4"/>
    </row>
    <row r="2115" ht="16.5" customHeight="1">
      <c r="A2115" s="5">
        <v>2194.0</v>
      </c>
      <c r="B2115" s="6" t="s">
        <v>4203</v>
      </c>
      <c r="C2115" s="6" t="s">
        <v>4204</v>
      </c>
      <c r="D2115" s="7">
        <v>7.269</v>
      </c>
      <c r="E2115" s="7" t="s">
        <v>7</v>
      </c>
      <c r="F2115" s="8"/>
      <c r="G2115" s="8"/>
      <c r="H2115" s="8"/>
      <c r="I2115" s="4"/>
    </row>
    <row r="2116" ht="16.5" customHeight="1">
      <c r="A2116" s="5">
        <v>2195.0</v>
      </c>
      <c r="B2116" s="6" t="s">
        <v>4205</v>
      </c>
      <c r="C2116" s="6" t="s">
        <v>4206</v>
      </c>
      <c r="D2116" s="7">
        <v>7.269</v>
      </c>
      <c r="E2116" s="7" t="s">
        <v>7</v>
      </c>
      <c r="F2116" s="8"/>
      <c r="G2116" s="8"/>
      <c r="H2116" s="8"/>
      <c r="I2116" s="4"/>
    </row>
    <row r="2117" ht="16.5" customHeight="1">
      <c r="A2117" s="5">
        <v>2196.0</v>
      </c>
      <c r="B2117" s="12" t="s">
        <v>4207</v>
      </c>
      <c r="C2117" s="12" t="s">
        <v>4208</v>
      </c>
      <c r="D2117" s="7">
        <v>7.269</v>
      </c>
      <c r="E2117" s="7" t="s">
        <v>7</v>
      </c>
      <c r="F2117" s="8"/>
      <c r="G2117" s="8"/>
      <c r="H2117" s="8"/>
      <c r="I2117" s="4"/>
    </row>
    <row r="2118" ht="16.5" customHeight="1">
      <c r="A2118" s="5">
        <v>2197.0</v>
      </c>
      <c r="B2118" s="6" t="s">
        <v>4209</v>
      </c>
      <c r="C2118" s="6" t="s">
        <v>4210</v>
      </c>
      <c r="D2118" s="7">
        <v>7.269</v>
      </c>
      <c r="E2118" s="7" t="s">
        <v>7</v>
      </c>
      <c r="F2118" s="8"/>
      <c r="G2118" s="8"/>
      <c r="H2118" s="8"/>
      <c r="I2118" s="4"/>
    </row>
    <row r="2119" ht="16.5" customHeight="1">
      <c r="A2119" s="5">
        <v>2198.0</v>
      </c>
      <c r="B2119" s="6" t="s">
        <v>4211</v>
      </c>
      <c r="C2119" s="6" t="s">
        <v>4212</v>
      </c>
      <c r="D2119" s="7">
        <v>7.269</v>
      </c>
      <c r="E2119" s="7" t="s">
        <v>7</v>
      </c>
      <c r="F2119" s="8"/>
      <c r="G2119" s="8"/>
      <c r="H2119" s="8"/>
      <c r="I2119" s="4"/>
    </row>
    <row r="2120" ht="16.5" customHeight="1">
      <c r="A2120" s="5">
        <v>2199.0</v>
      </c>
      <c r="B2120" s="6" t="s">
        <v>4213</v>
      </c>
      <c r="C2120" s="6" t="s">
        <v>4214</v>
      </c>
      <c r="D2120" s="7">
        <v>7.269</v>
      </c>
      <c r="E2120" s="7" t="s">
        <v>7</v>
      </c>
      <c r="F2120" s="8"/>
      <c r="G2120" s="8"/>
      <c r="H2120" s="8"/>
      <c r="I2120" s="4"/>
    </row>
    <row r="2121" ht="16.5" customHeight="1">
      <c r="A2121" s="5">
        <v>2200.0</v>
      </c>
      <c r="B2121" s="6" t="s">
        <v>4215</v>
      </c>
      <c r="C2121" s="6" t="s">
        <v>4216</v>
      </c>
      <c r="D2121" s="7">
        <v>7.269</v>
      </c>
      <c r="E2121" s="7" t="s">
        <v>7</v>
      </c>
      <c r="F2121" s="8"/>
      <c r="G2121" s="8"/>
      <c r="H2121" s="8"/>
      <c r="I2121" s="4"/>
    </row>
    <row r="2122" ht="16.5" customHeight="1">
      <c r="A2122" s="5">
        <v>2201.0</v>
      </c>
      <c r="B2122" s="6" t="s">
        <v>4217</v>
      </c>
      <c r="C2122" s="6" t="s">
        <v>4218</v>
      </c>
      <c r="D2122" s="7">
        <v>7.269</v>
      </c>
      <c r="E2122" s="7" t="s">
        <v>7</v>
      </c>
      <c r="F2122" s="8"/>
      <c r="G2122" s="8"/>
      <c r="H2122" s="8"/>
      <c r="I2122" s="4"/>
    </row>
    <row r="2123" ht="16.5" customHeight="1">
      <c r="A2123" s="5">
        <v>2202.0</v>
      </c>
      <c r="B2123" s="6" t="s">
        <v>4219</v>
      </c>
      <c r="C2123" s="6" t="s">
        <v>4220</v>
      </c>
      <c r="D2123" s="7">
        <v>7.269</v>
      </c>
      <c r="E2123" s="7" t="s">
        <v>7</v>
      </c>
      <c r="F2123" s="8"/>
      <c r="G2123" s="8"/>
      <c r="H2123" s="8"/>
      <c r="I2123" s="4"/>
    </row>
    <row r="2124" ht="16.5" customHeight="1">
      <c r="A2124" s="5">
        <v>2203.0</v>
      </c>
      <c r="B2124" s="6" t="s">
        <v>4221</v>
      </c>
      <c r="C2124" s="6" t="s">
        <v>4222</v>
      </c>
      <c r="D2124" s="7">
        <v>7.269</v>
      </c>
      <c r="E2124" s="7" t="s">
        <v>7</v>
      </c>
      <c r="F2124" s="8"/>
      <c r="G2124" s="8"/>
      <c r="H2124" s="8"/>
      <c r="I2124" s="4"/>
    </row>
    <row r="2125" ht="16.5" customHeight="1">
      <c r="A2125" s="5">
        <v>2204.0</v>
      </c>
      <c r="B2125" s="10" t="s">
        <v>4223</v>
      </c>
      <c r="C2125" s="6" t="s">
        <v>4224</v>
      </c>
      <c r="D2125" s="7">
        <v>7.269</v>
      </c>
      <c r="E2125" s="7" t="s">
        <v>7</v>
      </c>
      <c r="F2125" s="8"/>
      <c r="G2125" s="8"/>
      <c r="H2125" s="8"/>
      <c r="I2125" s="4"/>
    </row>
    <row r="2126" ht="16.5" customHeight="1">
      <c r="A2126" s="5">
        <v>2205.0</v>
      </c>
      <c r="B2126" s="6" t="s">
        <v>4225</v>
      </c>
      <c r="C2126" s="6" t="s">
        <v>4226</v>
      </c>
      <c r="D2126" s="7">
        <v>7.269</v>
      </c>
      <c r="E2126" s="7" t="s">
        <v>7</v>
      </c>
      <c r="F2126" s="8"/>
      <c r="G2126" s="8"/>
      <c r="H2126" s="8"/>
      <c r="I2126" s="4"/>
    </row>
    <row r="2127" ht="16.5" customHeight="1">
      <c r="A2127" s="5">
        <v>2206.0</v>
      </c>
      <c r="B2127" s="6" t="s">
        <v>4227</v>
      </c>
      <c r="C2127" s="6" t="s">
        <v>4228</v>
      </c>
      <c r="D2127" s="7">
        <v>7.269</v>
      </c>
      <c r="E2127" s="7" t="s">
        <v>7</v>
      </c>
      <c r="F2127" s="8"/>
      <c r="G2127" s="8"/>
      <c r="H2127" s="8"/>
      <c r="I2127" s="4"/>
    </row>
    <row r="2128" ht="16.5" customHeight="1">
      <c r="A2128" s="5">
        <v>2207.0</v>
      </c>
      <c r="B2128" s="6" t="s">
        <v>4229</v>
      </c>
      <c r="C2128" s="6" t="s">
        <v>4230</v>
      </c>
      <c r="D2128" s="7">
        <v>7.269</v>
      </c>
      <c r="E2128" s="7" t="s">
        <v>7</v>
      </c>
      <c r="F2128" s="8"/>
      <c r="G2128" s="8"/>
      <c r="H2128" s="8"/>
      <c r="I2128" s="4"/>
    </row>
    <row r="2129" ht="16.5" customHeight="1">
      <c r="A2129" s="5">
        <v>2208.0</v>
      </c>
      <c r="B2129" s="6" t="s">
        <v>4231</v>
      </c>
      <c r="C2129" s="6" t="s">
        <v>4232</v>
      </c>
      <c r="D2129" s="7">
        <v>7.269</v>
      </c>
      <c r="E2129" s="7" t="s">
        <v>7</v>
      </c>
      <c r="F2129" s="8"/>
      <c r="G2129" s="8"/>
      <c r="H2129" s="8"/>
      <c r="I2129" s="4"/>
    </row>
    <row r="2130" ht="16.5" customHeight="1">
      <c r="A2130" s="5">
        <v>2209.0</v>
      </c>
      <c r="B2130" s="6" t="s">
        <v>4233</v>
      </c>
      <c r="C2130" s="6" t="s">
        <v>4234</v>
      </c>
      <c r="D2130" s="7">
        <v>7.269</v>
      </c>
      <c r="E2130" s="7" t="s">
        <v>7</v>
      </c>
      <c r="F2130" s="8"/>
      <c r="G2130" s="8"/>
      <c r="H2130" s="8"/>
      <c r="I2130" s="4"/>
    </row>
    <row r="2131" ht="16.5" customHeight="1">
      <c r="A2131" s="5">
        <v>2210.0</v>
      </c>
      <c r="B2131" s="6" t="s">
        <v>4235</v>
      </c>
      <c r="C2131" s="6" t="s">
        <v>4236</v>
      </c>
      <c r="D2131" s="7">
        <v>7.269</v>
      </c>
      <c r="E2131" s="7" t="s">
        <v>7</v>
      </c>
      <c r="F2131" s="8"/>
      <c r="G2131" s="8"/>
      <c r="H2131" s="8"/>
      <c r="I2131" s="4"/>
    </row>
    <row r="2132" ht="16.5" customHeight="1">
      <c r="A2132" s="5">
        <v>2211.0</v>
      </c>
      <c r="B2132" s="6" t="s">
        <v>4237</v>
      </c>
      <c r="C2132" s="6" t="s">
        <v>4238</v>
      </c>
      <c r="D2132" s="7">
        <v>7.269</v>
      </c>
      <c r="E2132" s="7" t="s">
        <v>7</v>
      </c>
      <c r="F2132" s="8"/>
      <c r="G2132" s="8"/>
      <c r="H2132" s="8"/>
      <c r="I2132" s="4"/>
    </row>
    <row r="2133" ht="16.5" customHeight="1">
      <c r="A2133" s="5">
        <v>2212.0</v>
      </c>
      <c r="B2133" s="6" t="s">
        <v>4239</v>
      </c>
      <c r="C2133" s="6" t="s">
        <v>4240</v>
      </c>
      <c r="D2133" s="7">
        <v>7.269</v>
      </c>
      <c r="E2133" s="7" t="s">
        <v>7</v>
      </c>
      <c r="F2133" s="8"/>
      <c r="G2133" s="8"/>
      <c r="H2133" s="8"/>
      <c r="I2133" s="4"/>
    </row>
    <row r="2134" ht="16.5" customHeight="1">
      <c r="A2134" s="5">
        <v>2213.0</v>
      </c>
      <c r="B2134" s="6" t="s">
        <v>4241</v>
      </c>
      <c r="C2134" s="6" t="s">
        <v>4242</v>
      </c>
      <c r="D2134" s="7">
        <v>7.269</v>
      </c>
      <c r="E2134" s="7" t="s">
        <v>7</v>
      </c>
      <c r="F2134" s="8"/>
      <c r="G2134" s="8"/>
      <c r="H2134" s="8"/>
      <c r="I2134" s="4"/>
    </row>
    <row r="2135" ht="16.5" customHeight="1">
      <c r="A2135" s="5">
        <v>2214.0</v>
      </c>
      <c r="B2135" s="6" t="s">
        <v>4243</v>
      </c>
      <c r="C2135" s="6" t="s">
        <v>4244</v>
      </c>
      <c r="D2135" s="7">
        <v>7.269</v>
      </c>
      <c r="E2135" s="7" t="s">
        <v>7</v>
      </c>
      <c r="F2135" s="8"/>
      <c r="G2135" s="8"/>
      <c r="H2135" s="8"/>
      <c r="I2135" s="4"/>
    </row>
    <row r="2136" ht="16.5" customHeight="1">
      <c r="A2136" s="5">
        <v>2215.0</v>
      </c>
      <c r="B2136" s="6" t="s">
        <v>4245</v>
      </c>
      <c r="C2136" s="6" t="s">
        <v>4246</v>
      </c>
      <c r="D2136" s="7">
        <v>7.269</v>
      </c>
      <c r="E2136" s="7" t="s">
        <v>7</v>
      </c>
      <c r="F2136" s="8"/>
      <c r="G2136" s="8"/>
      <c r="H2136" s="8"/>
      <c r="I2136" s="4"/>
    </row>
    <row r="2137" ht="16.5" customHeight="1">
      <c r="A2137" s="5">
        <v>2216.0</v>
      </c>
      <c r="B2137" s="6" t="s">
        <v>4247</v>
      </c>
      <c r="C2137" s="6" t="s">
        <v>4248</v>
      </c>
      <c r="D2137" s="7">
        <v>7.269</v>
      </c>
      <c r="E2137" s="7" t="s">
        <v>7</v>
      </c>
      <c r="F2137" s="8"/>
      <c r="G2137" s="8"/>
      <c r="H2137" s="8"/>
      <c r="I2137" s="4"/>
    </row>
    <row r="2138" ht="16.5" customHeight="1">
      <c r="A2138" s="5">
        <v>2217.0</v>
      </c>
      <c r="B2138" s="6" t="s">
        <v>4249</v>
      </c>
      <c r="C2138" s="6" t="s">
        <v>4250</v>
      </c>
      <c r="D2138" s="7">
        <v>7.269</v>
      </c>
      <c r="E2138" s="7" t="s">
        <v>7</v>
      </c>
      <c r="F2138" s="8"/>
      <c r="G2138" s="8"/>
      <c r="H2138" s="8"/>
      <c r="I2138" s="4"/>
    </row>
    <row r="2139" ht="16.5" customHeight="1">
      <c r="A2139" s="5">
        <v>2218.0</v>
      </c>
      <c r="B2139" s="6" t="s">
        <v>4251</v>
      </c>
      <c r="C2139" s="6" t="s">
        <v>4252</v>
      </c>
      <c r="D2139" s="7">
        <v>7.269</v>
      </c>
      <c r="E2139" s="7" t="s">
        <v>7</v>
      </c>
      <c r="F2139" s="8"/>
      <c r="G2139" s="8"/>
      <c r="H2139" s="8"/>
      <c r="I2139" s="4"/>
    </row>
    <row r="2140" ht="16.5" customHeight="1">
      <c r="A2140" s="5">
        <v>2219.0</v>
      </c>
      <c r="B2140" s="6" t="s">
        <v>4253</v>
      </c>
      <c r="C2140" s="6" t="s">
        <v>4254</v>
      </c>
      <c r="D2140" s="7">
        <v>7.269</v>
      </c>
      <c r="E2140" s="7" t="s">
        <v>7</v>
      </c>
      <c r="F2140" s="8"/>
      <c r="G2140" s="8"/>
      <c r="H2140" s="8"/>
      <c r="I2140" s="4"/>
    </row>
    <row r="2141" ht="16.5" customHeight="1">
      <c r="A2141" s="5">
        <v>2220.0</v>
      </c>
      <c r="B2141" s="6" t="s">
        <v>4255</v>
      </c>
      <c r="C2141" s="6" t="s">
        <v>4256</v>
      </c>
      <c r="D2141" s="7">
        <v>7.269</v>
      </c>
      <c r="E2141" s="7" t="s">
        <v>7</v>
      </c>
      <c r="F2141" s="8"/>
      <c r="G2141" s="8"/>
      <c r="H2141" s="8"/>
      <c r="I2141" s="4"/>
    </row>
    <row r="2142" ht="16.5" customHeight="1">
      <c r="A2142" s="5">
        <v>2221.0</v>
      </c>
      <c r="B2142" s="6" t="s">
        <v>4257</v>
      </c>
      <c r="C2142" s="6" t="s">
        <v>4258</v>
      </c>
      <c r="D2142" s="7">
        <v>7.269</v>
      </c>
      <c r="E2142" s="7" t="s">
        <v>7</v>
      </c>
      <c r="F2142" s="8"/>
      <c r="G2142" s="8"/>
      <c r="H2142" s="8"/>
      <c r="I2142" s="4"/>
    </row>
    <row r="2143" ht="16.5" customHeight="1">
      <c r="A2143" s="5">
        <v>2222.0</v>
      </c>
      <c r="B2143" s="10" t="s">
        <v>4259</v>
      </c>
      <c r="C2143" s="6" t="s">
        <v>4260</v>
      </c>
      <c r="D2143" s="7">
        <v>7.269</v>
      </c>
      <c r="E2143" s="7" t="s">
        <v>7</v>
      </c>
      <c r="F2143" s="8"/>
      <c r="G2143" s="8"/>
      <c r="H2143" s="8"/>
      <c r="I2143" s="4"/>
    </row>
    <row r="2144" ht="16.5" customHeight="1">
      <c r="A2144" s="5">
        <v>2223.0</v>
      </c>
      <c r="B2144" s="6" t="s">
        <v>4261</v>
      </c>
      <c r="C2144" s="6" t="s">
        <v>4262</v>
      </c>
      <c r="D2144" s="7">
        <v>7.269</v>
      </c>
      <c r="E2144" s="7" t="s">
        <v>7</v>
      </c>
      <c r="F2144" s="8"/>
      <c r="G2144" s="8"/>
      <c r="H2144" s="8"/>
      <c r="I2144" s="4"/>
    </row>
    <row r="2145" ht="16.5" customHeight="1">
      <c r="A2145" s="5">
        <v>2224.0</v>
      </c>
      <c r="B2145" s="6" t="s">
        <v>4263</v>
      </c>
      <c r="C2145" s="6" t="s">
        <v>4264</v>
      </c>
      <c r="D2145" s="7">
        <v>7.269</v>
      </c>
      <c r="E2145" s="7" t="s">
        <v>7</v>
      </c>
      <c r="F2145" s="8"/>
      <c r="G2145" s="8"/>
      <c r="H2145" s="8"/>
      <c r="I2145" s="4"/>
    </row>
    <row r="2146" ht="16.5" customHeight="1">
      <c r="A2146" s="5">
        <v>2225.0</v>
      </c>
      <c r="B2146" s="6" t="s">
        <v>4265</v>
      </c>
      <c r="C2146" s="6" t="s">
        <v>4266</v>
      </c>
      <c r="D2146" s="7">
        <v>7.269</v>
      </c>
      <c r="E2146" s="7" t="s">
        <v>7</v>
      </c>
      <c r="F2146" s="8"/>
      <c r="G2146" s="8"/>
      <c r="H2146" s="8"/>
      <c r="I2146" s="4"/>
    </row>
    <row r="2147" ht="16.5" customHeight="1">
      <c r="A2147" s="5">
        <v>2226.0</v>
      </c>
      <c r="B2147" s="6" t="s">
        <v>4267</v>
      </c>
      <c r="C2147" s="6" t="s">
        <v>4268</v>
      </c>
      <c r="D2147" s="7">
        <v>7.269</v>
      </c>
      <c r="E2147" s="7" t="s">
        <v>7</v>
      </c>
      <c r="F2147" s="8"/>
      <c r="G2147" s="8"/>
      <c r="H2147" s="8"/>
      <c r="I2147" s="4"/>
    </row>
    <row r="2148" ht="16.5" customHeight="1">
      <c r="A2148" s="5">
        <v>2227.0</v>
      </c>
      <c r="B2148" s="10" t="s">
        <v>4269</v>
      </c>
      <c r="C2148" s="6" t="s">
        <v>4270</v>
      </c>
      <c r="D2148" s="7">
        <v>7.269</v>
      </c>
      <c r="E2148" s="7" t="s">
        <v>7</v>
      </c>
      <c r="F2148" s="8"/>
      <c r="G2148" s="8"/>
      <c r="H2148" s="8"/>
      <c r="I2148" s="4"/>
    </row>
    <row r="2149" ht="16.5" customHeight="1">
      <c r="A2149" s="5">
        <v>2228.0</v>
      </c>
      <c r="B2149" s="6" t="s">
        <v>4271</v>
      </c>
      <c r="C2149" s="6" t="s">
        <v>4272</v>
      </c>
      <c r="D2149" s="7">
        <v>7.269</v>
      </c>
      <c r="E2149" s="7" t="s">
        <v>7</v>
      </c>
      <c r="F2149" s="8"/>
      <c r="G2149" s="8"/>
      <c r="H2149" s="8"/>
      <c r="I2149" s="4"/>
    </row>
    <row r="2150" ht="16.5" customHeight="1">
      <c r="A2150" s="5">
        <v>2229.0</v>
      </c>
      <c r="B2150" s="6" t="s">
        <v>4273</v>
      </c>
      <c r="C2150" s="6" t="s">
        <v>4274</v>
      </c>
      <c r="D2150" s="7">
        <v>7.269</v>
      </c>
      <c r="E2150" s="7" t="s">
        <v>7</v>
      </c>
      <c r="F2150" s="8"/>
      <c r="G2150" s="8"/>
      <c r="H2150" s="8"/>
      <c r="I2150" s="4"/>
    </row>
    <row r="2151" ht="16.5" customHeight="1">
      <c r="A2151" s="5">
        <v>2230.0</v>
      </c>
      <c r="B2151" s="6" t="s">
        <v>4275</v>
      </c>
      <c r="C2151" s="6" t="s">
        <v>4276</v>
      </c>
      <c r="D2151" s="7">
        <v>7.269</v>
      </c>
      <c r="E2151" s="7" t="s">
        <v>7</v>
      </c>
      <c r="F2151" s="8"/>
      <c r="G2151" s="8"/>
      <c r="H2151" s="8"/>
      <c r="I2151" s="4"/>
    </row>
    <row r="2152" ht="16.5" customHeight="1">
      <c r="A2152" s="5">
        <v>2231.0</v>
      </c>
      <c r="B2152" s="6" t="s">
        <v>4277</v>
      </c>
      <c r="C2152" s="6" t="s">
        <v>4278</v>
      </c>
      <c r="D2152" s="7">
        <v>7.269</v>
      </c>
      <c r="E2152" s="7" t="s">
        <v>7</v>
      </c>
      <c r="F2152" s="8"/>
      <c r="G2152" s="8"/>
      <c r="H2152" s="8"/>
      <c r="I2152" s="4"/>
    </row>
    <row r="2153" ht="16.5" customHeight="1">
      <c r="A2153" s="5">
        <v>2232.0</v>
      </c>
      <c r="B2153" s="6" t="s">
        <v>4279</v>
      </c>
      <c r="C2153" s="6" t="s">
        <v>4280</v>
      </c>
      <c r="D2153" s="7">
        <v>7.269</v>
      </c>
      <c r="E2153" s="7" t="s">
        <v>7</v>
      </c>
      <c r="F2153" s="8"/>
      <c r="G2153" s="8"/>
      <c r="H2153" s="8"/>
      <c r="I2153" s="4"/>
    </row>
    <row r="2154" ht="16.5" customHeight="1">
      <c r="A2154" s="5">
        <v>2233.0</v>
      </c>
      <c r="B2154" s="6" t="s">
        <v>4281</v>
      </c>
      <c r="C2154" s="6" t="s">
        <v>4282</v>
      </c>
      <c r="D2154" s="7">
        <v>7.269</v>
      </c>
      <c r="E2154" s="7" t="s">
        <v>7</v>
      </c>
      <c r="F2154" s="8"/>
      <c r="G2154" s="8"/>
      <c r="H2154" s="8"/>
      <c r="I2154" s="4"/>
    </row>
    <row r="2155" ht="16.5" customHeight="1">
      <c r="A2155" s="5">
        <v>2234.0</v>
      </c>
      <c r="B2155" s="6" t="s">
        <v>4283</v>
      </c>
      <c r="C2155" s="6" t="s">
        <v>4284</v>
      </c>
      <c r="D2155" s="7">
        <v>7.269</v>
      </c>
      <c r="E2155" s="7" t="s">
        <v>7</v>
      </c>
      <c r="F2155" s="8"/>
      <c r="G2155" s="8"/>
      <c r="H2155" s="8"/>
      <c r="I2155" s="4"/>
    </row>
    <row r="2156" ht="16.5" customHeight="1">
      <c r="A2156" s="5">
        <v>2235.0</v>
      </c>
      <c r="B2156" s="6" t="s">
        <v>4285</v>
      </c>
      <c r="C2156" s="6" t="s">
        <v>4286</v>
      </c>
      <c r="D2156" s="7">
        <v>7.269</v>
      </c>
      <c r="E2156" s="7" t="s">
        <v>7</v>
      </c>
      <c r="F2156" s="8"/>
      <c r="G2156" s="8"/>
      <c r="H2156" s="8"/>
      <c r="I2156" s="4"/>
    </row>
    <row r="2157" ht="16.5" customHeight="1">
      <c r="A2157" s="5">
        <v>2236.0</v>
      </c>
      <c r="B2157" s="6" t="s">
        <v>4287</v>
      </c>
      <c r="C2157" s="6" t="s">
        <v>4288</v>
      </c>
      <c r="D2157" s="7">
        <v>7.269</v>
      </c>
      <c r="E2157" s="7" t="s">
        <v>7</v>
      </c>
      <c r="F2157" s="8"/>
      <c r="G2157" s="8"/>
      <c r="H2157" s="8"/>
      <c r="I2157" s="4"/>
    </row>
    <row r="2158" ht="16.5" customHeight="1">
      <c r="A2158" s="5">
        <v>2237.0</v>
      </c>
      <c r="B2158" s="6" t="s">
        <v>4289</v>
      </c>
      <c r="C2158" s="6" t="s">
        <v>4290</v>
      </c>
      <c r="D2158" s="7">
        <v>7.269</v>
      </c>
      <c r="E2158" s="7" t="s">
        <v>7</v>
      </c>
      <c r="F2158" s="8"/>
      <c r="G2158" s="8"/>
      <c r="H2158" s="8"/>
      <c r="I2158" s="4"/>
    </row>
    <row r="2159" ht="16.5" customHeight="1">
      <c r="A2159" s="5">
        <v>2238.0</v>
      </c>
      <c r="B2159" s="6" t="s">
        <v>4291</v>
      </c>
      <c r="C2159" s="6" t="s">
        <v>4292</v>
      </c>
      <c r="D2159" s="7">
        <v>7.269</v>
      </c>
      <c r="E2159" s="7" t="s">
        <v>7</v>
      </c>
      <c r="F2159" s="8"/>
      <c r="G2159" s="8"/>
      <c r="H2159" s="8"/>
      <c r="I2159" s="4"/>
    </row>
    <row r="2160" ht="16.5" customHeight="1">
      <c r="A2160" s="5">
        <v>2239.0</v>
      </c>
      <c r="B2160" s="6" t="s">
        <v>4293</v>
      </c>
      <c r="C2160" s="6" t="s">
        <v>4294</v>
      </c>
      <c r="D2160" s="7">
        <v>7.269</v>
      </c>
      <c r="E2160" s="7" t="s">
        <v>7</v>
      </c>
      <c r="F2160" s="8"/>
      <c r="G2160" s="8"/>
      <c r="H2160" s="8"/>
      <c r="I2160" s="4"/>
    </row>
    <row r="2161" ht="16.5" customHeight="1">
      <c r="A2161" s="5">
        <v>2240.0</v>
      </c>
      <c r="B2161" s="6" t="s">
        <v>4295</v>
      </c>
      <c r="C2161" s="6" t="s">
        <v>4296</v>
      </c>
      <c r="D2161" s="7">
        <v>7.269</v>
      </c>
      <c r="E2161" s="7" t="s">
        <v>7</v>
      </c>
      <c r="F2161" s="8"/>
      <c r="G2161" s="8"/>
      <c r="H2161" s="8"/>
      <c r="I2161" s="4"/>
    </row>
    <row r="2162" ht="16.5" customHeight="1">
      <c r="A2162" s="5">
        <v>2241.0</v>
      </c>
      <c r="B2162" s="6" t="s">
        <v>4297</v>
      </c>
      <c r="C2162" s="6" t="s">
        <v>4298</v>
      </c>
      <c r="D2162" s="7">
        <v>7.269</v>
      </c>
      <c r="E2162" s="7" t="s">
        <v>7</v>
      </c>
      <c r="F2162" s="8"/>
      <c r="G2162" s="8"/>
      <c r="H2162" s="8"/>
      <c r="I2162" s="4"/>
    </row>
    <row r="2163" ht="16.5" customHeight="1">
      <c r="A2163" s="5">
        <v>2242.0</v>
      </c>
      <c r="B2163" s="6" t="s">
        <v>4299</v>
      </c>
      <c r="C2163" s="6" t="s">
        <v>4300</v>
      </c>
      <c r="D2163" s="7">
        <v>7.269</v>
      </c>
      <c r="E2163" s="7" t="s">
        <v>7</v>
      </c>
      <c r="F2163" s="8"/>
      <c r="G2163" s="8"/>
      <c r="H2163" s="8"/>
      <c r="I2163" s="4"/>
    </row>
    <row r="2164" ht="16.5" customHeight="1">
      <c r="A2164" s="5">
        <v>2243.0</v>
      </c>
      <c r="B2164" s="6" t="s">
        <v>4301</v>
      </c>
      <c r="C2164" s="6" t="s">
        <v>4302</v>
      </c>
      <c r="D2164" s="7">
        <v>7.269</v>
      </c>
      <c r="E2164" s="7" t="s">
        <v>7</v>
      </c>
      <c r="F2164" s="8"/>
      <c r="G2164" s="8"/>
      <c r="H2164" s="8"/>
      <c r="I2164" s="4"/>
    </row>
    <row r="2165" ht="16.5" customHeight="1">
      <c r="A2165" s="5">
        <v>2244.0</v>
      </c>
      <c r="B2165" s="6" t="s">
        <v>4303</v>
      </c>
      <c r="C2165" s="6" t="s">
        <v>4304</v>
      </c>
      <c r="D2165" s="7">
        <v>7.269</v>
      </c>
      <c r="E2165" s="7" t="s">
        <v>7</v>
      </c>
      <c r="F2165" s="8"/>
      <c r="G2165" s="8"/>
      <c r="H2165" s="8"/>
      <c r="I2165" s="4"/>
    </row>
    <row r="2166" ht="16.5" customHeight="1">
      <c r="A2166" s="5">
        <v>2245.0</v>
      </c>
      <c r="B2166" s="6" t="s">
        <v>4305</v>
      </c>
      <c r="C2166" s="6" t="s">
        <v>4306</v>
      </c>
      <c r="D2166" s="7">
        <v>7.269</v>
      </c>
      <c r="E2166" s="7" t="s">
        <v>7</v>
      </c>
      <c r="F2166" s="8"/>
      <c r="G2166" s="8"/>
      <c r="H2166" s="8"/>
      <c r="I2166" s="4"/>
    </row>
    <row r="2167" ht="16.5" customHeight="1">
      <c r="A2167" s="5">
        <v>2246.0</v>
      </c>
      <c r="B2167" s="6" t="s">
        <v>4307</v>
      </c>
      <c r="C2167" s="6" t="s">
        <v>4308</v>
      </c>
      <c r="D2167" s="7">
        <v>7.269</v>
      </c>
      <c r="E2167" s="7" t="s">
        <v>7</v>
      </c>
      <c r="F2167" s="8"/>
      <c r="G2167" s="8"/>
      <c r="H2167" s="8"/>
      <c r="I2167" s="4"/>
    </row>
    <row r="2168" ht="16.5" customHeight="1">
      <c r="A2168" s="5">
        <v>2247.0</v>
      </c>
      <c r="B2168" s="6" t="s">
        <v>4309</v>
      </c>
      <c r="C2168" s="6" t="s">
        <v>4310</v>
      </c>
      <c r="D2168" s="7">
        <v>7.269</v>
      </c>
      <c r="E2168" s="7" t="s">
        <v>7</v>
      </c>
      <c r="F2168" s="8"/>
      <c r="G2168" s="8"/>
      <c r="H2168" s="8"/>
      <c r="I2168" s="4"/>
    </row>
    <row r="2169" ht="16.5" customHeight="1">
      <c r="A2169" s="5">
        <v>2248.0</v>
      </c>
      <c r="B2169" s="6" t="s">
        <v>4311</v>
      </c>
      <c r="C2169" s="6" t="s">
        <v>4312</v>
      </c>
      <c r="D2169" s="7">
        <v>7.269</v>
      </c>
      <c r="E2169" s="7" t="s">
        <v>7</v>
      </c>
      <c r="F2169" s="8"/>
      <c r="G2169" s="8"/>
      <c r="H2169" s="8"/>
      <c r="I2169" s="4"/>
    </row>
    <row r="2170" ht="16.5" customHeight="1">
      <c r="A2170" s="5">
        <v>2249.0</v>
      </c>
      <c r="B2170" s="6" t="s">
        <v>4313</v>
      </c>
      <c r="C2170" s="6" t="s">
        <v>4314</v>
      </c>
      <c r="D2170" s="7">
        <v>7.269</v>
      </c>
      <c r="E2170" s="7" t="s">
        <v>7</v>
      </c>
      <c r="F2170" s="8"/>
      <c r="G2170" s="8"/>
      <c r="H2170" s="8"/>
      <c r="I2170" s="4"/>
    </row>
    <row r="2171" ht="16.5" customHeight="1">
      <c r="A2171" s="5">
        <v>2250.0</v>
      </c>
      <c r="B2171" s="6" t="s">
        <v>4315</v>
      </c>
      <c r="C2171" s="6" t="s">
        <v>4316</v>
      </c>
      <c r="D2171" s="7">
        <v>7.269</v>
      </c>
      <c r="E2171" s="7" t="s">
        <v>7</v>
      </c>
      <c r="F2171" s="8"/>
      <c r="G2171" s="8"/>
      <c r="H2171" s="8"/>
      <c r="I2171" s="4"/>
    </row>
    <row r="2172" ht="16.5" customHeight="1">
      <c r="A2172" s="5">
        <v>2251.0</v>
      </c>
      <c r="B2172" s="6" t="s">
        <v>4317</v>
      </c>
      <c r="C2172" s="6" t="s">
        <v>4318</v>
      </c>
      <c r="D2172" s="7">
        <v>7.269</v>
      </c>
      <c r="E2172" s="7" t="s">
        <v>7</v>
      </c>
      <c r="F2172" s="8"/>
      <c r="G2172" s="8"/>
      <c r="H2172" s="8"/>
      <c r="I2172" s="4"/>
    </row>
    <row r="2173" ht="16.5" customHeight="1">
      <c r="A2173" s="5">
        <v>2252.0</v>
      </c>
      <c r="B2173" s="6" t="s">
        <v>4319</v>
      </c>
      <c r="C2173" s="6" t="s">
        <v>4320</v>
      </c>
      <c r="D2173" s="7">
        <v>7.269</v>
      </c>
      <c r="E2173" s="7" t="s">
        <v>7</v>
      </c>
      <c r="F2173" s="8"/>
      <c r="G2173" s="8"/>
      <c r="H2173" s="8"/>
      <c r="I2173" s="4"/>
    </row>
    <row r="2174" ht="16.5" customHeight="1">
      <c r="A2174" s="5">
        <v>2253.0</v>
      </c>
      <c r="B2174" s="6" t="s">
        <v>4321</v>
      </c>
      <c r="C2174" s="6" t="s">
        <v>4322</v>
      </c>
      <c r="D2174" s="7">
        <v>7.269</v>
      </c>
      <c r="E2174" s="7" t="s">
        <v>7</v>
      </c>
      <c r="F2174" s="8"/>
      <c r="G2174" s="8"/>
      <c r="H2174" s="8"/>
      <c r="I2174" s="4"/>
    </row>
    <row r="2175" ht="16.5" customHeight="1">
      <c r="A2175" s="5">
        <v>2254.0</v>
      </c>
      <c r="B2175" s="6" t="s">
        <v>4323</v>
      </c>
      <c r="C2175" s="6" t="s">
        <v>4324</v>
      </c>
      <c r="D2175" s="7">
        <v>7.269</v>
      </c>
      <c r="E2175" s="7" t="s">
        <v>7</v>
      </c>
      <c r="F2175" s="8"/>
      <c r="G2175" s="8"/>
      <c r="H2175" s="8"/>
      <c r="I2175" s="4"/>
    </row>
    <row r="2176" ht="16.5" customHeight="1">
      <c r="A2176" s="5">
        <v>2255.0</v>
      </c>
      <c r="B2176" s="6" t="s">
        <v>4325</v>
      </c>
      <c r="C2176" s="6" t="s">
        <v>4326</v>
      </c>
      <c r="D2176" s="7">
        <v>7.269</v>
      </c>
      <c r="E2176" s="7" t="s">
        <v>7</v>
      </c>
      <c r="F2176" s="8"/>
      <c r="G2176" s="8"/>
      <c r="H2176" s="8"/>
      <c r="I2176" s="4"/>
    </row>
    <row r="2177" ht="16.5" customHeight="1">
      <c r="A2177" s="5">
        <v>2256.0</v>
      </c>
      <c r="B2177" s="10" t="s">
        <v>4327</v>
      </c>
      <c r="C2177" s="6" t="s">
        <v>4328</v>
      </c>
      <c r="D2177" s="7">
        <v>7.269</v>
      </c>
      <c r="E2177" s="7" t="s">
        <v>7</v>
      </c>
      <c r="F2177" s="8"/>
      <c r="G2177" s="8"/>
      <c r="H2177" s="8"/>
      <c r="I2177" s="4"/>
    </row>
    <row r="2178" ht="16.5" customHeight="1">
      <c r="A2178" s="5">
        <v>2257.0</v>
      </c>
      <c r="B2178" s="6" t="s">
        <v>4329</v>
      </c>
      <c r="C2178" s="6" t="s">
        <v>4330</v>
      </c>
      <c r="D2178" s="7">
        <v>7.269</v>
      </c>
      <c r="E2178" s="7" t="s">
        <v>7</v>
      </c>
      <c r="F2178" s="8"/>
      <c r="G2178" s="8"/>
      <c r="H2178" s="8"/>
      <c r="I2178" s="4"/>
    </row>
    <row r="2179" ht="16.5" customHeight="1">
      <c r="A2179" s="5">
        <v>2258.0</v>
      </c>
      <c r="B2179" s="6" t="s">
        <v>4331</v>
      </c>
      <c r="C2179" s="6" t="s">
        <v>4332</v>
      </c>
      <c r="D2179" s="7">
        <v>7.269</v>
      </c>
      <c r="E2179" s="7" t="s">
        <v>7</v>
      </c>
      <c r="F2179" s="8"/>
      <c r="G2179" s="8"/>
      <c r="H2179" s="8"/>
      <c r="I2179" s="4"/>
    </row>
    <row r="2180" ht="16.5" customHeight="1">
      <c r="A2180" s="5">
        <v>2259.0</v>
      </c>
      <c r="B2180" s="6" t="s">
        <v>4333</v>
      </c>
      <c r="C2180" s="6" t="s">
        <v>4334</v>
      </c>
      <c r="D2180" s="7">
        <v>7.269</v>
      </c>
      <c r="E2180" s="7" t="s">
        <v>7</v>
      </c>
      <c r="F2180" s="8"/>
      <c r="G2180" s="8"/>
      <c r="H2180" s="8"/>
      <c r="I2180" s="4"/>
    </row>
    <row r="2181" ht="16.5" customHeight="1">
      <c r="A2181" s="5">
        <v>2260.0</v>
      </c>
      <c r="B2181" s="6" t="s">
        <v>4335</v>
      </c>
      <c r="C2181" s="6" t="s">
        <v>4336</v>
      </c>
      <c r="D2181" s="7">
        <v>7.269</v>
      </c>
      <c r="E2181" s="7" t="s">
        <v>7</v>
      </c>
      <c r="F2181" s="8"/>
      <c r="G2181" s="8"/>
      <c r="H2181" s="8"/>
      <c r="I2181" s="4"/>
    </row>
    <row r="2182" ht="16.5" customHeight="1">
      <c r="A2182" s="5">
        <v>2261.0</v>
      </c>
      <c r="B2182" s="6" t="s">
        <v>4337</v>
      </c>
      <c r="C2182" s="6" t="s">
        <v>4338</v>
      </c>
      <c r="D2182" s="7">
        <v>7.269</v>
      </c>
      <c r="E2182" s="7" t="s">
        <v>7</v>
      </c>
      <c r="F2182" s="8"/>
      <c r="G2182" s="8"/>
      <c r="H2182" s="8"/>
      <c r="I2182" s="4"/>
    </row>
    <row r="2183" ht="16.5" customHeight="1">
      <c r="A2183" s="5">
        <v>2262.0</v>
      </c>
      <c r="B2183" s="6" t="s">
        <v>4339</v>
      </c>
      <c r="C2183" s="6" t="s">
        <v>4340</v>
      </c>
      <c r="D2183" s="7">
        <v>7.269</v>
      </c>
      <c r="E2183" s="7" t="s">
        <v>7</v>
      </c>
      <c r="F2183" s="8"/>
      <c r="G2183" s="8"/>
      <c r="H2183" s="8"/>
      <c r="I2183" s="4"/>
    </row>
    <row r="2184" ht="16.5" customHeight="1">
      <c r="A2184" s="5">
        <v>2263.0</v>
      </c>
      <c r="B2184" s="6" t="s">
        <v>4341</v>
      </c>
      <c r="C2184" s="6" t="s">
        <v>4342</v>
      </c>
      <c r="D2184" s="7">
        <v>7.269</v>
      </c>
      <c r="E2184" s="7" t="s">
        <v>7</v>
      </c>
      <c r="F2184" s="8"/>
      <c r="G2184" s="8"/>
      <c r="H2184" s="8"/>
      <c r="I2184" s="4"/>
    </row>
    <row r="2185" ht="16.5" customHeight="1">
      <c r="A2185" s="5">
        <v>2264.0</v>
      </c>
      <c r="B2185" s="6" t="s">
        <v>4343</v>
      </c>
      <c r="C2185" s="6" t="s">
        <v>4344</v>
      </c>
      <c r="D2185" s="7">
        <v>7.269</v>
      </c>
      <c r="E2185" s="7" t="s">
        <v>7</v>
      </c>
      <c r="F2185" s="8"/>
      <c r="G2185" s="8"/>
      <c r="H2185" s="8"/>
      <c r="I2185" s="4"/>
    </row>
    <row r="2186" ht="16.5" customHeight="1">
      <c r="A2186" s="5">
        <v>2265.0</v>
      </c>
      <c r="B2186" s="6" t="s">
        <v>4345</v>
      </c>
      <c r="C2186" s="6" t="s">
        <v>4346</v>
      </c>
      <c r="D2186" s="7">
        <v>7.269</v>
      </c>
      <c r="E2186" s="7" t="s">
        <v>7</v>
      </c>
      <c r="F2186" s="8"/>
      <c r="G2186" s="8"/>
      <c r="H2186" s="8"/>
      <c r="I2186" s="4"/>
    </row>
    <row r="2187" ht="16.5" customHeight="1">
      <c r="A2187" s="5">
        <v>2266.0</v>
      </c>
      <c r="B2187" s="6" t="s">
        <v>4347</v>
      </c>
      <c r="C2187" s="6" t="s">
        <v>4348</v>
      </c>
      <c r="D2187" s="7">
        <v>7.269</v>
      </c>
      <c r="E2187" s="7" t="s">
        <v>7</v>
      </c>
      <c r="F2187" s="8"/>
      <c r="G2187" s="8"/>
      <c r="H2187" s="8"/>
      <c r="I2187" s="4"/>
    </row>
    <row r="2188" ht="16.5" customHeight="1">
      <c r="A2188" s="5">
        <v>2267.0</v>
      </c>
      <c r="B2188" s="6">
        <v>60.0</v>
      </c>
      <c r="C2188" s="6" t="s">
        <v>4349</v>
      </c>
      <c r="D2188" s="7">
        <v>7.269</v>
      </c>
      <c r="E2188" s="7" t="s">
        <v>7</v>
      </c>
      <c r="F2188" s="8"/>
      <c r="G2188" s="8"/>
      <c r="H2188" s="8"/>
      <c r="I2188" s="4"/>
    </row>
    <row r="2189" ht="16.5" customHeight="1">
      <c r="A2189" s="5">
        <v>2268.0</v>
      </c>
      <c r="B2189" s="6" t="s">
        <v>4350</v>
      </c>
      <c r="C2189" s="6" t="s">
        <v>4351</v>
      </c>
      <c r="D2189" s="7">
        <v>7.269</v>
      </c>
      <c r="E2189" s="7" t="s">
        <v>7</v>
      </c>
      <c r="F2189" s="8"/>
      <c r="G2189" s="8"/>
      <c r="H2189" s="8"/>
      <c r="I2189" s="4"/>
    </row>
    <row r="2190" ht="16.5" customHeight="1">
      <c r="A2190" s="5">
        <v>2269.0</v>
      </c>
      <c r="B2190" s="6" t="s">
        <v>4352</v>
      </c>
      <c r="C2190" s="6" t="s">
        <v>4353</v>
      </c>
      <c r="D2190" s="7">
        <v>7.269</v>
      </c>
      <c r="E2190" s="7" t="s">
        <v>7</v>
      </c>
      <c r="F2190" s="8"/>
      <c r="G2190" s="8"/>
      <c r="H2190" s="8"/>
      <c r="I2190" s="4"/>
    </row>
    <row r="2191" ht="16.5" customHeight="1">
      <c r="A2191" s="5">
        <v>2270.0</v>
      </c>
      <c r="B2191" s="6" t="s">
        <v>4354</v>
      </c>
      <c r="C2191" s="6" t="s">
        <v>4355</v>
      </c>
      <c r="D2191" s="7">
        <v>7.269</v>
      </c>
      <c r="E2191" s="7" t="s">
        <v>7</v>
      </c>
      <c r="F2191" s="8"/>
      <c r="G2191" s="8"/>
      <c r="H2191" s="8"/>
      <c r="I2191" s="4"/>
    </row>
    <row r="2192" ht="16.5" customHeight="1">
      <c r="A2192" s="5">
        <v>2271.0</v>
      </c>
      <c r="B2192" s="6" t="s">
        <v>4356</v>
      </c>
      <c r="C2192" s="6" t="s">
        <v>4357</v>
      </c>
      <c r="D2192" s="7">
        <v>7.269</v>
      </c>
      <c r="E2192" s="7" t="s">
        <v>7</v>
      </c>
      <c r="F2192" s="8"/>
      <c r="G2192" s="8"/>
      <c r="H2192" s="8"/>
      <c r="I2192" s="4"/>
    </row>
    <row r="2193" ht="16.5" customHeight="1">
      <c r="A2193" s="5">
        <v>2272.0</v>
      </c>
      <c r="B2193" s="6" t="s">
        <v>4358</v>
      </c>
      <c r="C2193" s="6" t="s">
        <v>4359</v>
      </c>
      <c r="D2193" s="7">
        <v>7.269</v>
      </c>
      <c r="E2193" s="7" t="s">
        <v>7</v>
      </c>
      <c r="F2193" s="8"/>
      <c r="G2193" s="8"/>
      <c r="H2193" s="8"/>
      <c r="I2193" s="4"/>
    </row>
    <row r="2194" ht="16.5" customHeight="1">
      <c r="A2194" s="5">
        <v>2273.0</v>
      </c>
      <c r="B2194" s="6" t="s">
        <v>4360</v>
      </c>
      <c r="C2194" s="6" t="s">
        <v>4361</v>
      </c>
      <c r="D2194" s="7">
        <v>7.269</v>
      </c>
      <c r="E2194" s="7" t="s">
        <v>7</v>
      </c>
      <c r="F2194" s="8"/>
      <c r="G2194" s="8"/>
      <c r="H2194" s="8"/>
      <c r="I2194" s="4"/>
    </row>
    <row r="2195" ht="16.5" customHeight="1">
      <c r="A2195" s="5">
        <v>2274.0</v>
      </c>
      <c r="B2195" s="6" t="s">
        <v>4362</v>
      </c>
      <c r="C2195" s="6" t="s">
        <v>4363</v>
      </c>
      <c r="D2195" s="7">
        <v>7.269</v>
      </c>
      <c r="E2195" s="7" t="s">
        <v>7</v>
      </c>
      <c r="F2195" s="8"/>
      <c r="G2195" s="8"/>
      <c r="H2195" s="8"/>
      <c r="I2195" s="4"/>
    </row>
    <row r="2196" ht="16.5" customHeight="1">
      <c r="A2196" s="5">
        <v>2275.0</v>
      </c>
      <c r="B2196" s="6" t="s">
        <v>4364</v>
      </c>
      <c r="C2196" s="6" t="s">
        <v>4365</v>
      </c>
      <c r="D2196" s="7">
        <v>7.269</v>
      </c>
      <c r="E2196" s="7" t="s">
        <v>7</v>
      </c>
      <c r="F2196" s="8"/>
      <c r="G2196" s="8"/>
      <c r="H2196" s="8"/>
      <c r="I2196" s="4"/>
    </row>
    <row r="2197" ht="16.5" customHeight="1">
      <c r="A2197" s="5">
        <v>2276.0</v>
      </c>
      <c r="B2197" s="6" t="s">
        <v>4366</v>
      </c>
      <c r="C2197" s="6" t="s">
        <v>4367</v>
      </c>
      <c r="D2197" s="7">
        <v>7.269</v>
      </c>
      <c r="E2197" s="7" t="s">
        <v>7</v>
      </c>
      <c r="F2197" s="11"/>
      <c r="G2197" s="11"/>
      <c r="H2197" s="11"/>
      <c r="I2197" s="4"/>
    </row>
    <row r="2198" ht="16.5" customHeight="1">
      <c r="A2198" s="5">
        <v>2277.0</v>
      </c>
      <c r="B2198" s="6" t="s">
        <v>4368</v>
      </c>
      <c r="C2198" s="6" t="s">
        <v>4369</v>
      </c>
      <c r="D2198" s="7">
        <v>7.269</v>
      </c>
      <c r="E2198" s="7" t="s">
        <v>7</v>
      </c>
      <c r="F2198" s="8"/>
      <c r="G2198" s="8"/>
      <c r="H2198" s="8"/>
      <c r="I2198" s="4"/>
    </row>
    <row r="2199" ht="16.5" customHeight="1">
      <c r="A2199" s="5">
        <v>2278.0</v>
      </c>
      <c r="B2199" s="6" t="s">
        <v>4370</v>
      </c>
      <c r="C2199" s="6" t="s">
        <v>4371</v>
      </c>
      <c r="D2199" s="7">
        <v>7.269</v>
      </c>
      <c r="E2199" s="7" t="s">
        <v>7</v>
      </c>
      <c r="F2199" s="8"/>
      <c r="G2199" s="8"/>
      <c r="H2199" s="8"/>
      <c r="I2199" s="4"/>
    </row>
    <row r="2200" ht="16.5" customHeight="1">
      <c r="A2200" s="5">
        <v>2279.0</v>
      </c>
      <c r="B2200" s="6" t="s">
        <v>4372</v>
      </c>
      <c r="C2200" s="6" t="s">
        <v>4373</v>
      </c>
      <c r="D2200" s="7">
        <v>7.269</v>
      </c>
      <c r="E2200" s="7" t="s">
        <v>7</v>
      </c>
      <c r="F2200" s="8"/>
      <c r="G2200" s="8"/>
      <c r="H2200" s="8"/>
      <c r="I2200" s="4"/>
    </row>
    <row r="2201" ht="16.5" customHeight="1">
      <c r="A2201" s="5">
        <v>2280.0</v>
      </c>
      <c r="B2201" s="6" t="s">
        <v>4374</v>
      </c>
      <c r="C2201" s="6" t="s">
        <v>4375</v>
      </c>
      <c r="D2201" s="7">
        <v>7.269</v>
      </c>
      <c r="E2201" s="7" t="s">
        <v>7</v>
      </c>
      <c r="F2201" s="8"/>
      <c r="G2201" s="8"/>
      <c r="H2201" s="8"/>
      <c r="I2201" s="4"/>
    </row>
    <row r="2202" ht="16.5" customHeight="1">
      <c r="A2202" s="5">
        <v>2281.0</v>
      </c>
      <c r="B2202" s="6" t="s">
        <v>4376</v>
      </c>
      <c r="C2202" s="6" t="s">
        <v>4377</v>
      </c>
      <c r="D2202" s="7">
        <v>7.269</v>
      </c>
      <c r="E2202" s="7" t="s">
        <v>7</v>
      </c>
      <c r="F2202" s="8"/>
      <c r="G2202" s="8"/>
      <c r="H2202" s="8"/>
      <c r="I2202" s="4"/>
    </row>
    <row r="2203" ht="16.5" customHeight="1">
      <c r="A2203" s="5">
        <v>2282.0</v>
      </c>
      <c r="B2203" s="6" t="s">
        <v>4378</v>
      </c>
      <c r="C2203" s="6" t="s">
        <v>4379</v>
      </c>
      <c r="D2203" s="7">
        <v>7.269</v>
      </c>
      <c r="E2203" s="7" t="s">
        <v>7</v>
      </c>
      <c r="F2203" s="8"/>
      <c r="G2203" s="8"/>
      <c r="H2203" s="8"/>
      <c r="I2203" s="4"/>
    </row>
    <row r="2204" ht="16.5" customHeight="1">
      <c r="A2204" s="5">
        <v>2283.0</v>
      </c>
      <c r="B2204" s="6" t="s">
        <v>4380</v>
      </c>
      <c r="C2204" s="6" t="s">
        <v>4381</v>
      </c>
      <c r="D2204" s="7">
        <v>7.269</v>
      </c>
      <c r="E2204" s="7" t="s">
        <v>7</v>
      </c>
      <c r="F2204" s="8"/>
      <c r="G2204" s="8"/>
      <c r="H2204" s="8"/>
      <c r="I2204" s="4"/>
    </row>
    <row r="2205" ht="16.5" customHeight="1">
      <c r="A2205" s="5">
        <v>2284.0</v>
      </c>
      <c r="B2205" s="6" t="s">
        <v>4382</v>
      </c>
      <c r="C2205" s="6" t="s">
        <v>4383</v>
      </c>
      <c r="D2205" s="7">
        <v>7.269</v>
      </c>
      <c r="E2205" s="7" t="s">
        <v>7</v>
      </c>
      <c r="F2205" s="8"/>
      <c r="G2205" s="8"/>
      <c r="H2205" s="8"/>
      <c r="I2205" s="4"/>
    </row>
    <row r="2206" ht="16.5" customHeight="1">
      <c r="A2206" s="5">
        <v>2285.0</v>
      </c>
      <c r="B2206" s="6" t="s">
        <v>4384</v>
      </c>
      <c r="C2206" s="6" t="s">
        <v>4385</v>
      </c>
      <c r="D2206" s="7">
        <v>7.269</v>
      </c>
      <c r="E2206" s="7" t="s">
        <v>7</v>
      </c>
      <c r="F2206" s="8"/>
      <c r="G2206" s="8"/>
      <c r="H2206" s="8"/>
      <c r="I2206" s="4"/>
    </row>
    <row r="2207" ht="16.5" customHeight="1">
      <c r="A2207" s="5">
        <v>2286.0</v>
      </c>
      <c r="B2207" s="6" t="s">
        <v>4386</v>
      </c>
      <c r="C2207" s="6" t="s">
        <v>4387</v>
      </c>
      <c r="D2207" s="7">
        <v>7.269</v>
      </c>
      <c r="E2207" s="7" t="s">
        <v>7</v>
      </c>
      <c r="F2207" s="8"/>
      <c r="G2207" s="8"/>
      <c r="H2207" s="8"/>
      <c r="I2207" s="4"/>
    </row>
    <row r="2208" ht="16.5" customHeight="1">
      <c r="A2208" s="5">
        <v>2287.0</v>
      </c>
      <c r="B2208" s="6" t="s">
        <v>4388</v>
      </c>
      <c r="C2208" s="6" t="s">
        <v>4389</v>
      </c>
      <c r="D2208" s="7">
        <v>7.269</v>
      </c>
      <c r="E2208" s="7" t="s">
        <v>7</v>
      </c>
      <c r="F2208" s="8"/>
      <c r="G2208" s="8"/>
      <c r="H2208" s="8"/>
      <c r="I2208" s="4"/>
    </row>
    <row r="2209" ht="16.5" customHeight="1">
      <c r="A2209" s="5">
        <v>2288.0</v>
      </c>
      <c r="B2209" s="6" t="s">
        <v>4390</v>
      </c>
      <c r="C2209" s="6" t="s">
        <v>4391</v>
      </c>
      <c r="D2209" s="7">
        <v>7.269</v>
      </c>
      <c r="E2209" s="7" t="s">
        <v>7</v>
      </c>
      <c r="F2209" s="8"/>
      <c r="G2209" s="8"/>
      <c r="H2209" s="8"/>
      <c r="I2209" s="4"/>
    </row>
    <row r="2210" ht="16.5" customHeight="1">
      <c r="A2210" s="5">
        <v>2289.0</v>
      </c>
      <c r="B2210" s="6" t="s">
        <v>4392</v>
      </c>
      <c r="C2210" s="6" t="s">
        <v>4393</v>
      </c>
      <c r="D2210" s="7">
        <v>7.269</v>
      </c>
      <c r="E2210" s="7" t="s">
        <v>7</v>
      </c>
      <c r="F2210" s="8"/>
      <c r="G2210" s="8"/>
      <c r="H2210" s="8"/>
      <c r="I2210" s="4"/>
    </row>
    <row r="2211" ht="16.5" customHeight="1">
      <c r="A2211" s="5">
        <v>2290.0</v>
      </c>
      <c r="B2211" s="6" t="s">
        <v>4394</v>
      </c>
      <c r="C2211" s="6" t="s">
        <v>4395</v>
      </c>
      <c r="D2211" s="7">
        <v>7.269</v>
      </c>
      <c r="E2211" s="7" t="s">
        <v>7</v>
      </c>
      <c r="F2211" s="8"/>
      <c r="G2211" s="8"/>
      <c r="H2211" s="8"/>
      <c r="I2211" s="4"/>
    </row>
    <row r="2212" ht="16.5" customHeight="1">
      <c r="A2212" s="5">
        <v>2291.0</v>
      </c>
      <c r="B2212" s="6" t="s">
        <v>4396</v>
      </c>
      <c r="C2212" s="6" t="s">
        <v>4397</v>
      </c>
      <c r="D2212" s="7">
        <v>7.269</v>
      </c>
      <c r="E2212" s="7" t="s">
        <v>7</v>
      </c>
      <c r="F2212" s="8"/>
      <c r="G2212" s="8"/>
      <c r="H2212" s="8"/>
      <c r="I2212" s="4"/>
    </row>
    <row r="2213" ht="16.5" customHeight="1">
      <c r="A2213" s="5">
        <v>2292.0</v>
      </c>
      <c r="B2213" s="6" t="s">
        <v>4398</v>
      </c>
      <c r="C2213" s="6" t="s">
        <v>4399</v>
      </c>
      <c r="D2213" s="7">
        <v>7.269</v>
      </c>
      <c r="E2213" s="7" t="s">
        <v>7</v>
      </c>
      <c r="F2213" s="8"/>
      <c r="G2213" s="8"/>
      <c r="H2213" s="8"/>
      <c r="I2213" s="4"/>
    </row>
    <row r="2214" ht="16.5" customHeight="1">
      <c r="A2214" s="5">
        <v>2293.0</v>
      </c>
      <c r="B2214" s="6" t="s">
        <v>4400</v>
      </c>
      <c r="C2214" s="6" t="s">
        <v>4401</v>
      </c>
      <c r="D2214" s="7">
        <v>7.269</v>
      </c>
      <c r="E2214" s="7" t="s">
        <v>7</v>
      </c>
      <c r="F2214" s="8"/>
      <c r="G2214" s="8"/>
      <c r="H2214" s="8"/>
      <c r="I2214" s="4"/>
    </row>
    <row r="2215" ht="16.5" customHeight="1">
      <c r="A2215" s="5">
        <v>2294.0</v>
      </c>
      <c r="B2215" s="6" t="s">
        <v>4402</v>
      </c>
      <c r="C2215" s="6" t="s">
        <v>4403</v>
      </c>
      <c r="D2215" s="7">
        <v>7.269</v>
      </c>
      <c r="E2215" s="7" t="s">
        <v>7</v>
      </c>
      <c r="F2215" s="8"/>
      <c r="G2215" s="8"/>
      <c r="H2215" s="8"/>
      <c r="I2215" s="4"/>
    </row>
    <row r="2216" ht="16.5" customHeight="1">
      <c r="A2216" s="5">
        <v>2295.0</v>
      </c>
      <c r="B2216" s="6" t="s">
        <v>4404</v>
      </c>
      <c r="C2216" s="6" t="s">
        <v>4405</v>
      </c>
      <c r="D2216" s="7">
        <v>7.269</v>
      </c>
      <c r="E2216" s="7" t="s">
        <v>7</v>
      </c>
      <c r="F2216" s="8"/>
      <c r="G2216" s="8"/>
      <c r="H2216" s="8"/>
      <c r="I2216" s="4"/>
    </row>
    <row r="2217" ht="16.5" customHeight="1">
      <c r="A2217" s="5">
        <v>2296.0</v>
      </c>
      <c r="B2217" s="6" t="s">
        <v>4406</v>
      </c>
      <c r="C2217" s="6" t="s">
        <v>4407</v>
      </c>
      <c r="D2217" s="7">
        <v>7.269</v>
      </c>
      <c r="E2217" s="7" t="s">
        <v>7</v>
      </c>
      <c r="F2217" s="8"/>
      <c r="G2217" s="8"/>
      <c r="H2217" s="8"/>
      <c r="I2217" s="4"/>
    </row>
    <row r="2218" ht="16.5" customHeight="1">
      <c r="A2218" s="5">
        <v>2297.0</v>
      </c>
      <c r="B2218" s="6" t="s">
        <v>4408</v>
      </c>
      <c r="C2218" s="6" t="s">
        <v>4409</v>
      </c>
      <c r="D2218" s="7">
        <v>7.269</v>
      </c>
      <c r="E2218" s="7" t="s">
        <v>7</v>
      </c>
      <c r="F2218" s="8"/>
      <c r="G2218" s="8"/>
      <c r="H2218" s="8"/>
      <c r="I2218" s="4"/>
    </row>
    <row r="2219" ht="16.5" customHeight="1">
      <c r="A2219" s="5">
        <v>2298.0</v>
      </c>
      <c r="B2219" s="6" t="s">
        <v>4410</v>
      </c>
      <c r="C2219" s="6" t="s">
        <v>4411</v>
      </c>
      <c r="D2219" s="7">
        <v>7.269</v>
      </c>
      <c r="E2219" s="7" t="s">
        <v>7</v>
      </c>
      <c r="F2219" s="8"/>
      <c r="G2219" s="8"/>
      <c r="H2219" s="8"/>
      <c r="I2219" s="4"/>
    </row>
    <row r="2220" ht="16.5" customHeight="1">
      <c r="A2220" s="5">
        <v>2299.0</v>
      </c>
      <c r="B2220" s="6" t="s">
        <v>4412</v>
      </c>
      <c r="C2220" s="6" t="s">
        <v>4413</v>
      </c>
      <c r="D2220" s="7">
        <v>7.269</v>
      </c>
      <c r="E2220" s="7" t="s">
        <v>7</v>
      </c>
      <c r="F2220" s="8"/>
      <c r="G2220" s="8"/>
      <c r="H2220" s="8"/>
      <c r="I2220" s="4"/>
    </row>
    <row r="2221" ht="16.5" customHeight="1">
      <c r="A2221" s="5">
        <v>2300.0</v>
      </c>
      <c r="B2221" s="6" t="s">
        <v>4414</v>
      </c>
      <c r="C2221" s="6" t="s">
        <v>4415</v>
      </c>
      <c r="D2221" s="7">
        <v>7.269</v>
      </c>
      <c r="E2221" s="7" t="s">
        <v>7</v>
      </c>
      <c r="F2221" s="8"/>
      <c r="G2221" s="8"/>
      <c r="H2221" s="8"/>
      <c r="I2221" s="4"/>
    </row>
    <row r="2222" ht="16.5" customHeight="1">
      <c r="A2222" s="5">
        <v>2301.0</v>
      </c>
      <c r="B2222" s="6" t="s">
        <v>4416</v>
      </c>
      <c r="C2222" s="6" t="s">
        <v>4417</v>
      </c>
      <c r="D2222" s="7">
        <v>7.269</v>
      </c>
      <c r="E2222" s="7" t="s">
        <v>7</v>
      </c>
      <c r="F2222" s="8"/>
      <c r="G2222" s="8"/>
      <c r="H2222" s="8"/>
      <c r="I2222" s="4"/>
    </row>
    <row r="2223" ht="16.5" customHeight="1">
      <c r="A2223" s="5">
        <v>2302.0</v>
      </c>
      <c r="B2223" s="6" t="s">
        <v>4418</v>
      </c>
      <c r="C2223" s="6" t="s">
        <v>4419</v>
      </c>
      <c r="D2223" s="7">
        <v>7.269</v>
      </c>
      <c r="E2223" s="7" t="s">
        <v>7</v>
      </c>
      <c r="F2223" s="8"/>
      <c r="G2223" s="8"/>
      <c r="H2223" s="8"/>
      <c r="I2223" s="4"/>
    </row>
    <row r="2224" ht="16.5" customHeight="1">
      <c r="A2224" s="5">
        <v>2303.0</v>
      </c>
      <c r="B2224" s="6" t="s">
        <v>4420</v>
      </c>
      <c r="C2224" s="6" t="s">
        <v>4421</v>
      </c>
      <c r="D2224" s="7">
        <v>7.269</v>
      </c>
      <c r="E2224" s="7" t="s">
        <v>7</v>
      </c>
      <c r="F2224" s="8"/>
      <c r="G2224" s="8"/>
      <c r="H2224" s="8"/>
      <c r="I2224" s="4"/>
    </row>
    <row r="2225" ht="16.5" customHeight="1">
      <c r="A2225" s="5">
        <v>2304.0</v>
      </c>
      <c r="B2225" s="6" t="s">
        <v>4422</v>
      </c>
      <c r="C2225" s="6" t="s">
        <v>4423</v>
      </c>
      <c r="D2225" s="7">
        <v>7.269</v>
      </c>
      <c r="E2225" s="7" t="s">
        <v>7</v>
      </c>
      <c r="F2225" s="8"/>
      <c r="G2225" s="8"/>
      <c r="H2225" s="8"/>
      <c r="I2225" s="4"/>
    </row>
    <row r="2226" ht="16.5" customHeight="1">
      <c r="A2226" s="5">
        <v>2305.0</v>
      </c>
      <c r="B2226" s="6" t="s">
        <v>4424</v>
      </c>
      <c r="C2226" s="6" t="s">
        <v>4425</v>
      </c>
      <c r="D2226" s="7">
        <v>7.269</v>
      </c>
      <c r="E2226" s="7" t="s">
        <v>7</v>
      </c>
      <c r="F2226" s="8"/>
      <c r="G2226" s="8"/>
      <c r="H2226" s="8"/>
      <c r="I2226" s="4"/>
    </row>
    <row r="2227" ht="16.5" customHeight="1">
      <c r="A2227" s="5">
        <v>2306.0</v>
      </c>
      <c r="B2227" s="6" t="s">
        <v>4426</v>
      </c>
      <c r="C2227" s="6" t="s">
        <v>4427</v>
      </c>
      <c r="D2227" s="7">
        <v>7.269</v>
      </c>
      <c r="E2227" s="7" t="s">
        <v>7</v>
      </c>
      <c r="F2227" s="8"/>
      <c r="G2227" s="8"/>
      <c r="H2227" s="8"/>
      <c r="I2227" s="4"/>
    </row>
    <row r="2228" ht="16.5" customHeight="1">
      <c r="A2228" s="5">
        <v>2307.0</v>
      </c>
      <c r="B2228" s="6" t="s">
        <v>4428</v>
      </c>
      <c r="C2228" s="6" t="s">
        <v>4429</v>
      </c>
      <c r="D2228" s="7">
        <v>7.269</v>
      </c>
      <c r="E2228" s="7" t="s">
        <v>7</v>
      </c>
      <c r="F2228" s="8"/>
      <c r="G2228" s="8"/>
      <c r="H2228" s="8"/>
      <c r="I2228" s="4"/>
    </row>
    <row r="2229" ht="16.5" customHeight="1">
      <c r="A2229" s="5">
        <v>2308.0</v>
      </c>
      <c r="B2229" s="6" t="s">
        <v>4430</v>
      </c>
      <c r="C2229" s="6" t="s">
        <v>4431</v>
      </c>
      <c r="D2229" s="7">
        <v>7.269</v>
      </c>
      <c r="E2229" s="7" t="s">
        <v>7</v>
      </c>
      <c r="F2229" s="8"/>
      <c r="G2229" s="8"/>
      <c r="H2229" s="8"/>
      <c r="I2229" s="4"/>
    </row>
    <row r="2230" ht="16.5" customHeight="1">
      <c r="A2230" s="5">
        <v>2309.0</v>
      </c>
      <c r="B2230" s="6" t="s">
        <v>4432</v>
      </c>
      <c r="C2230" s="6" t="s">
        <v>4433</v>
      </c>
      <c r="D2230" s="7">
        <v>7.269</v>
      </c>
      <c r="E2230" s="7" t="s">
        <v>7</v>
      </c>
      <c r="F2230" s="8"/>
      <c r="G2230" s="8"/>
      <c r="H2230" s="8"/>
      <c r="I2230" s="4"/>
    </row>
    <row r="2231" ht="16.5" customHeight="1">
      <c r="A2231" s="5">
        <v>2310.0</v>
      </c>
      <c r="B2231" s="6" t="s">
        <v>4434</v>
      </c>
      <c r="C2231" s="6" t="s">
        <v>4435</v>
      </c>
      <c r="D2231" s="7">
        <v>7.269</v>
      </c>
      <c r="E2231" s="7" t="s">
        <v>7</v>
      </c>
      <c r="F2231" s="8"/>
      <c r="G2231" s="8"/>
      <c r="H2231" s="8"/>
      <c r="I2231" s="4"/>
    </row>
    <row r="2232" ht="16.5" customHeight="1">
      <c r="A2232" s="5">
        <v>2311.0</v>
      </c>
      <c r="B2232" s="6" t="s">
        <v>4436</v>
      </c>
      <c r="C2232" s="6" t="s">
        <v>4437</v>
      </c>
      <c r="D2232" s="7">
        <v>7.269</v>
      </c>
      <c r="E2232" s="7" t="s">
        <v>7</v>
      </c>
      <c r="F2232" s="8"/>
      <c r="G2232" s="8"/>
      <c r="H2232" s="8"/>
      <c r="I2232" s="4"/>
    </row>
    <row r="2233" ht="16.5" customHeight="1">
      <c r="A2233" s="5">
        <v>2312.0</v>
      </c>
      <c r="B2233" s="6" t="s">
        <v>4438</v>
      </c>
      <c r="C2233" s="6" t="s">
        <v>4439</v>
      </c>
      <c r="D2233" s="7">
        <v>7.269</v>
      </c>
      <c r="E2233" s="7" t="s">
        <v>7</v>
      </c>
      <c r="F2233" s="8"/>
      <c r="G2233" s="8"/>
      <c r="H2233" s="8"/>
      <c r="I2233" s="4"/>
    </row>
    <row r="2234" ht="16.5" customHeight="1">
      <c r="A2234" s="5">
        <v>2313.0</v>
      </c>
      <c r="B2234" s="6" t="s">
        <v>4440</v>
      </c>
      <c r="C2234" s="6" t="s">
        <v>4441</v>
      </c>
      <c r="D2234" s="7">
        <v>7.269</v>
      </c>
      <c r="E2234" s="7" t="s">
        <v>7</v>
      </c>
      <c r="F2234" s="8"/>
      <c r="G2234" s="8"/>
      <c r="H2234" s="8"/>
      <c r="I2234" s="4"/>
    </row>
    <row r="2235" ht="16.5" customHeight="1">
      <c r="A2235" s="5">
        <v>2314.0</v>
      </c>
      <c r="B2235" s="6" t="s">
        <v>4442</v>
      </c>
      <c r="C2235" s="6" t="s">
        <v>4443</v>
      </c>
      <c r="D2235" s="7">
        <v>7.269</v>
      </c>
      <c r="E2235" s="7" t="s">
        <v>7</v>
      </c>
      <c r="F2235" s="8"/>
      <c r="G2235" s="8"/>
      <c r="H2235" s="8"/>
      <c r="I2235" s="4"/>
    </row>
    <row r="2236" ht="16.5" customHeight="1">
      <c r="A2236" s="5">
        <v>2315.0</v>
      </c>
      <c r="B2236" s="6" t="s">
        <v>4444</v>
      </c>
      <c r="C2236" s="6" t="s">
        <v>4445</v>
      </c>
      <c r="D2236" s="7">
        <v>7.269</v>
      </c>
      <c r="E2236" s="7" t="s">
        <v>7</v>
      </c>
      <c r="F2236" s="8"/>
      <c r="G2236" s="8"/>
      <c r="H2236" s="8"/>
      <c r="I2236" s="4"/>
    </row>
    <row r="2237" ht="16.5" customHeight="1">
      <c r="A2237" s="5">
        <v>2316.0</v>
      </c>
      <c r="B2237" s="6" t="s">
        <v>4446</v>
      </c>
      <c r="C2237" s="6" t="s">
        <v>4447</v>
      </c>
      <c r="D2237" s="7">
        <v>7.269</v>
      </c>
      <c r="E2237" s="7" t="s">
        <v>7</v>
      </c>
      <c r="F2237" s="8"/>
      <c r="G2237" s="8"/>
      <c r="H2237" s="8"/>
      <c r="I2237" s="4"/>
    </row>
    <row r="2238" ht="16.5" customHeight="1">
      <c r="A2238" s="5">
        <v>2317.0</v>
      </c>
      <c r="B2238" s="6" t="s">
        <v>4448</v>
      </c>
      <c r="C2238" s="6" t="s">
        <v>4449</v>
      </c>
      <c r="D2238" s="7">
        <v>7.269</v>
      </c>
      <c r="E2238" s="7" t="s">
        <v>7</v>
      </c>
      <c r="F2238" s="8"/>
      <c r="G2238" s="8"/>
      <c r="H2238" s="8"/>
      <c r="I2238" s="4"/>
    </row>
    <row r="2239" ht="16.5" customHeight="1">
      <c r="A2239" s="5">
        <v>2318.0</v>
      </c>
      <c r="B2239" s="6" t="s">
        <v>4450</v>
      </c>
      <c r="C2239" s="6" t="s">
        <v>4451</v>
      </c>
      <c r="D2239" s="7">
        <v>7.269</v>
      </c>
      <c r="E2239" s="7" t="s">
        <v>7</v>
      </c>
      <c r="F2239" s="8"/>
      <c r="G2239" s="8"/>
      <c r="H2239" s="8"/>
      <c r="I2239" s="4"/>
    </row>
    <row r="2240" ht="16.5" customHeight="1">
      <c r="A2240" s="5">
        <v>2319.0</v>
      </c>
      <c r="B2240" s="6" t="s">
        <v>4452</v>
      </c>
      <c r="C2240" s="6" t="s">
        <v>4453</v>
      </c>
      <c r="D2240" s="7">
        <v>7.269</v>
      </c>
      <c r="E2240" s="7" t="s">
        <v>7</v>
      </c>
      <c r="F2240" s="8"/>
      <c r="G2240" s="8"/>
      <c r="H2240" s="8"/>
      <c r="I2240" s="4"/>
    </row>
    <row r="2241" ht="16.5" customHeight="1">
      <c r="A2241" s="5">
        <v>2320.0</v>
      </c>
      <c r="B2241" s="6" t="s">
        <v>4454</v>
      </c>
      <c r="C2241" s="6" t="s">
        <v>4455</v>
      </c>
      <c r="D2241" s="7">
        <v>7.269</v>
      </c>
      <c r="E2241" s="7" t="s">
        <v>7</v>
      </c>
      <c r="F2241" s="8"/>
      <c r="G2241" s="8"/>
      <c r="H2241" s="8"/>
      <c r="I2241" s="4"/>
    </row>
    <row r="2242" ht="16.5" customHeight="1">
      <c r="A2242" s="5">
        <v>2321.0</v>
      </c>
      <c r="B2242" s="6" t="s">
        <v>4456</v>
      </c>
      <c r="C2242" s="6" t="s">
        <v>4457</v>
      </c>
      <c r="D2242" s="7">
        <v>7.269</v>
      </c>
      <c r="E2242" s="7" t="s">
        <v>7</v>
      </c>
      <c r="F2242" s="8"/>
      <c r="G2242" s="8"/>
      <c r="H2242" s="8"/>
      <c r="I2242" s="4"/>
    </row>
    <row r="2243" ht="16.5" customHeight="1">
      <c r="A2243" s="5">
        <v>2322.0</v>
      </c>
      <c r="B2243" s="6" t="s">
        <v>4458</v>
      </c>
      <c r="C2243" s="6" t="s">
        <v>4459</v>
      </c>
      <c r="D2243" s="7">
        <v>7.269</v>
      </c>
      <c r="E2243" s="7" t="s">
        <v>7</v>
      </c>
      <c r="F2243" s="8"/>
      <c r="G2243" s="8"/>
      <c r="H2243" s="8"/>
      <c r="I2243" s="4"/>
    </row>
    <row r="2244" ht="16.5" customHeight="1">
      <c r="A2244" s="5">
        <v>2323.0</v>
      </c>
      <c r="B2244" s="6" t="s">
        <v>4460</v>
      </c>
      <c r="C2244" s="6" t="s">
        <v>4461</v>
      </c>
      <c r="D2244" s="7">
        <v>7.269</v>
      </c>
      <c r="E2244" s="7" t="s">
        <v>7</v>
      </c>
      <c r="F2244" s="8"/>
      <c r="G2244" s="8"/>
      <c r="H2244" s="8"/>
      <c r="I2244" s="4"/>
    </row>
    <row r="2245" ht="16.5" customHeight="1">
      <c r="A2245" s="5">
        <v>2324.0</v>
      </c>
      <c r="B2245" s="6" t="s">
        <v>4462</v>
      </c>
      <c r="C2245" s="6" t="s">
        <v>4463</v>
      </c>
      <c r="D2245" s="7">
        <v>7.269</v>
      </c>
      <c r="E2245" s="7" t="s">
        <v>7</v>
      </c>
      <c r="F2245" s="8"/>
      <c r="G2245" s="8"/>
      <c r="H2245" s="8"/>
      <c r="I2245" s="4"/>
    </row>
    <row r="2246" ht="16.5" customHeight="1">
      <c r="A2246" s="5">
        <v>2325.0</v>
      </c>
      <c r="B2246" s="6" t="s">
        <v>4464</v>
      </c>
      <c r="C2246" s="6" t="s">
        <v>4465</v>
      </c>
      <c r="D2246" s="7">
        <v>7.269</v>
      </c>
      <c r="E2246" s="7" t="s">
        <v>7</v>
      </c>
      <c r="F2246" s="8"/>
      <c r="G2246" s="8"/>
      <c r="H2246" s="8"/>
      <c r="I2246" s="4"/>
    </row>
    <row r="2247" ht="16.5" customHeight="1">
      <c r="A2247" s="5">
        <v>2326.0</v>
      </c>
      <c r="B2247" s="6" t="s">
        <v>4466</v>
      </c>
      <c r="C2247" s="6" t="s">
        <v>4467</v>
      </c>
      <c r="D2247" s="7">
        <v>7.269</v>
      </c>
      <c r="E2247" s="7" t="s">
        <v>7</v>
      </c>
      <c r="F2247" s="8"/>
      <c r="G2247" s="8"/>
      <c r="H2247" s="8"/>
      <c r="I2247" s="4"/>
    </row>
    <row r="2248" ht="16.5" customHeight="1">
      <c r="A2248" s="5">
        <v>2327.0</v>
      </c>
      <c r="B2248" s="6" t="s">
        <v>4468</v>
      </c>
      <c r="C2248" s="6" t="s">
        <v>4469</v>
      </c>
      <c r="D2248" s="7">
        <v>7.269</v>
      </c>
      <c r="E2248" s="7" t="s">
        <v>7</v>
      </c>
      <c r="F2248" s="8"/>
      <c r="G2248" s="8"/>
      <c r="H2248" s="8"/>
      <c r="I2248" s="4"/>
    </row>
    <row r="2249" ht="16.5" customHeight="1">
      <c r="A2249" s="5">
        <v>2328.0</v>
      </c>
      <c r="B2249" s="6" t="s">
        <v>4470</v>
      </c>
      <c r="C2249" s="6" t="s">
        <v>4471</v>
      </c>
      <c r="D2249" s="7">
        <v>7.269</v>
      </c>
      <c r="E2249" s="7" t="s">
        <v>7</v>
      </c>
      <c r="F2249" s="8"/>
      <c r="G2249" s="8"/>
      <c r="H2249" s="8"/>
      <c r="I2249" s="4"/>
    </row>
    <row r="2250" ht="16.5" customHeight="1">
      <c r="A2250" s="5">
        <v>2329.0</v>
      </c>
      <c r="B2250" s="6" t="s">
        <v>4472</v>
      </c>
      <c r="C2250" s="6" t="s">
        <v>4473</v>
      </c>
      <c r="D2250" s="7">
        <v>7.269</v>
      </c>
      <c r="E2250" s="7" t="s">
        <v>7</v>
      </c>
      <c r="F2250" s="8"/>
      <c r="G2250" s="8"/>
      <c r="H2250" s="8"/>
      <c r="I2250" s="4"/>
    </row>
    <row r="2251" ht="16.5" customHeight="1">
      <c r="A2251" s="5">
        <v>2330.0</v>
      </c>
      <c r="B2251" s="6" t="s">
        <v>4474</v>
      </c>
      <c r="C2251" s="6" t="s">
        <v>4475</v>
      </c>
      <c r="D2251" s="7">
        <v>7.269</v>
      </c>
      <c r="E2251" s="7" t="s">
        <v>7</v>
      </c>
      <c r="F2251" s="8"/>
      <c r="G2251" s="8"/>
      <c r="H2251" s="8"/>
      <c r="I2251" s="4"/>
    </row>
    <row r="2252" ht="16.5" customHeight="1">
      <c r="A2252" s="5">
        <v>2331.0</v>
      </c>
      <c r="B2252" s="6">
        <v>331.0</v>
      </c>
      <c r="C2252" s="6" t="s">
        <v>4476</v>
      </c>
      <c r="D2252" s="7">
        <v>7.269</v>
      </c>
      <c r="E2252" s="7" t="s">
        <v>7</v>
      </c>
      <c r="F2252" s="8"/>
      <c r="G2252" s="8"/>
      <c r="H2252" s="8"/>
      <c r="I2252" s="4"/>
    </row>
    <row r="2253" ht="16.5" customHeight="1">
      <c r="A2253" s="5">
        <v>2332.0</v>
      </c>
      <c r="B2253" s="6" t="s">
        <v>4477</v>
      </c>
      <c r="C2253" s="6" t="s">
        <v>4478</v>
      </c>
      <c r="D2253" s="7">
        <v>7.269</v>
      </c>
      <c r="E2253" s="7" t="s">
        <v>7</v>
      </c>
      <c r="F2253" s="8"/>
      <c r="G2253" s="8"/>
      <c r="H2253" s="8"/>
      <c r="I2253" s="4"/>
    </row>
    <row r="2254" ht="16.5" customHeight="1">
      <c r="A2254" s="5">
        <v>2333.0</v>
      </c>
      <c r="B2254" s="6" t="s">
        <v>4479</v>
      </c>
      <c r="C2254" s="6" t="s">
        <v>4480</v>
      </c>
      <c r="D2254" s="7">
        <v>7.269</v>
      </c>
      <c r="E2254" s="7" t="s">
        <v>7</v>
      </c>
      <c r="F2254" s="8"/>
      <c r="G2254" s="8"/>
      <c r="H2254" s="8"/>
      <c r="I2254" s="4"/>
    </row>
    <row r="2255" ht="16.5" customHeight="1">
      <c r="A2255" s="5">
        <v>2334.0</v>
      </c>
      <c r="B2255" s="9" t="s">
        <v>4481</v>
      </c>
      <c r="C2255" s="6" t="s">
        <v>4482</v>
      </c>
      <c r="D2255" s="7">
        <v>7.269</v>
      </c>
      <c r="E2255" s="7" t="s">
        <v>7</v>
      </c>
      <c r="F2255" s="8"/>
      <c r="G2255" s="8"/>
      <c r="H2255" s="8"/>
      <c r="I2255" s="4"/>
    </row>
    <row r="2256" ht="16.5" customHeight="1">
      <c r="A2256" s="5">
        <v>2335.0</v>
      </c>
      <c r="B2256" s="6" t="s">
        <v>4483</v>
      </c>
      <c r="C2256" s="6" t="s">
        <v>4484</v>
      </c>
      <c r="D2256" s="7">
        <v>7.269</v>
      </c>
      <c r="E2256" s="7" t="s">
        <v>7</v>
      </c>
      <c r="F2256" s="8"/>
      <c r="G2256" s="8"/>
      <c r="H2256" s="8"/>
      <c r="I2256" s="4"/>
    </row>
    <row r="2257" ht="16.5" customHeight="1">
      <c r="A2257" s="5">
        <v>2336.0</v>
      </c>
      <c r="B2257" s="6" t="s">
        <v>4485</v>
      </c>
      <c r="C2257" s="6" t="s">
        <v>4486</v>
      </c>
      <c r="D2257" s="7">
        <v>7.269</v>
      </c>
      <c r="E2257" s="7" t="s">
        <v>7</v>
      </c>
      <c r="F2257" s="8"/>
      <c r="G2257" s="8"/>
      <c r="H2257" s="8"/>
      <c r="I2257" s="4"/>
    </row>
    <row r="2258" ht="16.5" customHeight="1">
      <c r="A2258" s="5">
        <v>2337.0</v>
      </c>
      <c r="B2258" s="6" t="s">
        <v>4487</v>
      </c>
      <c r="C2258" s="6" t="s">
        <v>4488</v>
      </c>
      <c r="D2258" s="7">
        <v>7.269</v>
      </c>
      <c r="E2258" s="7" t="s">
        <v>7</v>
      </c>
      <c r="F2258" s="8"/>
      <c r="G2258" s="8"/>
      <c r="H2258" s="8"/>
      <c r="I2258" s="4"/>
    </row>
    <row r="2259" ht="16.5" customHeight="1">
      <c r="A2259" s="5">
        <v>2338.0</v>
      </c>
      <c r="B2259" s="6" t="s">
        <v>4489</v>
      </c>
      <c r="C2259" s="6" t="s">
        <v>4490</v>
      </c>
      <c r="D2259" s="7">
        <v>7.269</v>
      </c>
      <c r="E2259" s="7" t="s">
        <v>7</v>
      </c>
      <c r="F2259" s="8"/>
      <c r="G2259" s="8"/>
      <c r="H2259" s="8"/>
      <c r="I2259" s="4"/>
    </row>
    <row r="2260" ht="16.5" customHeight="1">
      <c r="A2260" s="5">
        <v>2339.0</v>
      </c>
      <c r="B2260" s="6" t="s">
        <v>4491</v>
      </c>
      <c r="C2260" s="6" t="s">
        <v>4492</v>
      </c>
      <c r="D2260" s="7">
        <v>7.269</v>
      </c>
      <c r="E2260" s="7" t="s">
        <v>7</v>
      </c>
      <c r="F2260" s="8"/>
      <c r="G2260" s="8"/>
      <c r="H2260" s="8"/>
      <c r="I2260" s="4"/>
    </row>
    <row r="2261" ht="16.5" customHeight="1">
      <c r="A2261" s="5">
        <v>2340.0</v>
      </c>
      <c r="B2261" s="6" t="s">
        <v>4493</v>
      </c>
      <c r="C2261" s="6" t="s">
        <v>4494</v>
      </c>
      <c r="D2261" s="7">
        <v>7.269</v>
      </c>
      <c r="E2261" s="7" t="s">
        <v>7</v>
      </c>
      <c r="F2261" s="8"/>
      <c r="G2261" s="8"/>
      <c r="H2261" s="8"/>
      <c r="I2261" s="4"/>
    </row>
    <row r="2262" ht="16.5" customHeight="1">
      <c r="A2262" s="5">
        <v>2341.0</v>
      </c>
      <c r="B2262" s="6" t="s">
        <v>4495</v>
      </c>
      <c r="C2262" s="6" t="s">
        <v>4496</v>
      </c>
      <c r="D2262" s="7">
        <v>7.269</v>
      </c>
      <c r="E2262" s="7" t="s">
        <v>7</v>
      </c>
      <c r="F2262" s="8"/>
      <c r="G2262" s="8"/>
      <c r="H2262" s="8"/>
      <c r="I2262" s="4"/>
    </row>
    <row r="2263" ht="16.5" customHeight="1">
      <c r="A2263" s="5">
        <v>2342.0</v>
      </c>
      <c r="B2263" s="6" t="s">
        <v>4497</v>
      </c>
      <c r="C2263" s="6" t="s">
        <v>4498</v>
      </c>
      <c r="D2263" s="7">
        <v>7.269</v>
      </c>
      <c r="E2263" s="7" t="s">
        <v>7</v>
      </c>
      <c r="F2263" s="8"/>
      <c r="G2263" s="8"/>
      <c r="H2263" s="8"/>
      <c r="I2263" s="4"/>
    </row>
    <row r="2264" ht="16.5" customHeight="1">
      <c r="A2264" s="5">
        <v>2343.0</v>
      </c>
      <c r="B2264" s="6" t="s">
        <v>4499</v>
      </c>
      <c r="C2264" s="6" t="s">
        <v>4500</v>
      </c>
      <c r="D2264" s="7">
        <v>7.269</v>
      </c>
      <c r="E2264" s="7" t="s">
        <v>7</v>
      </c>
      <c r="F2264" s="8"/>
      <c r="G2264" s="8"/>
      <c r="H2264" s="8"/>
      <c r="I2264" s="4"/>
    </row>
    <row r="2265" ht="16.5" customHeight="1">
      <c r="A2265" s="5">
        <v>2344.0</v>
      </c>
      <c r="B2265" s="6" t="s">
        <v>4501</v>
      </c>
      <c r="C2265" s="6" t="s">
        <v>4502</v>
      </c>
      <c r="D2265" s="7">
        <v>7.269</v>
      </c>
      <c r="E2265" s="7" t="s">
        <v>7</v>
      </c>
      <c r="F2265" s="8"/>
      <c r="G2265" s="8"/>
      <c r="H2265" s="8"/>
      <c r="I2265" s="4"/>
    </row>
    <row r="2266" ht="16.5" customHeight="1">
      <c r="A2266" s="5">
        <v>2345.0</v>
      </c>
      <c r="B2266" s="6" t="s">
        <v>4503</v>
      </c>
      <c r="C2266" s="6" t="s">
        <v>4504</v>
      </c>
      <c r="D2266" s="7">
        <v>7.269</v>
      </c>
      <c r="E2266" s="7" t="s">
        <v>7</v>
      </c>
      <c r="F2266" s="8"/>
      <c r="G2266" s="8"/>
      <c r="H2266" s="8"/>
      <c r="I2266" s="4"/>
    </row>
    <row r="2267" ht="16.5" customHeight="1">
      <c r="A2267" s="5">
        <v>2346.0</v>
      </c>
      <c r="B2267" s="6" t="s">
        <v>4505</v>
      </c>
      <c r="C2267" s="6" t="s">
        <v>4506</v>
      </c>
      <c r="D2267" s="7">
        <v>7.269</v>
      </c>
      <c r="E2267" s="7" t="s">
        <v>7</v>
      </c>
      <c r="F2267" s="8"/>
      <c r="G2267" s="8"/>
      <c r="H2267" s="8"/>
      <c r="I2267" s="4"/>
    </row>
    <row r="2268" ht="16.5" customHeight="1">
      <c r="A2268" s="5">
        <v>2347.0</v>
      </c>
      <c r="B2268" s="6" t="s">
        <v>4507</v>
      </c>
      <c r="C2268" s="6" t="s">
        <v>4508</v>
      </c>
      <c r="D2268" s="7">
        <v>7.269</v>
      </c>
      <c r="E2268" s="7" t="s">
        <v>7</v>
      </c>
      <c r="F2268" s="8"/>
      <c r="G2268" s="8"/>
      <c r="H2268" s="8"/>
      <c r="I2268" s="4"/>
    </row>
    <row r="2269" ht="16.5" customHeight="1">
      <c r="A2269" s="5">
        <v>2348.0</v>
      </c>
      <c r="B2269" s="6" t="s">
        <v>4509</v>
      </c>
      <c r="C2269" s="6" t="s">
        <v>4510</v>
      </c>
      <c r="D2269" s="7">
        <v>7.269</v>
      </c>
      <c r="E2269" s="7" t="s">
        <v>7</v>
      </c>
      <c r="F2269" s="8"/>
      <c r="G2269" s="8"/>
      <c r="H2269" s="8"/>
      <c r="I2269" s="4"/>
    </row>
    <row r="2270" ht="16.5" customHeight="1">
      <c r="A2270" s="5">
        <v>2349.0</v>
      </c>
      <c r="B2270" s="6" t="s">
        <v>4511</v>
      </c>
      <c r="C2270" s="6" t="s">
        <v>4512</v>
      </c>
      <c r="D2270" s="7">
        <v>7.269</v>
      </c>
      <c r="E2270" s="7" t="s">
        <v>7</v>
      </c>
      <c r="F2270" s="8"/>
      <c r="G2270" s="8"/>
      <c r="H2270" s="8"/>
      <c r="I2270" s="4"/>
    </row>
    <row r="2271" ht="16.5" customHeight="1">
      <c r="A2271" s="5">
        <v>2350.0</v>
      </c>
      <c r="B2271" s="6" t="s">
        <v>4513</v>
      </c>
      <c r="C2271" s="6" t="s">
        <v>4514</v>
      </c>
      <c r="D2271" s="7">
        <v>7.269</v>
      </c>
      <c r="E2271" s="7" t="s">
        <v>7</v>
      </c>
      <c r="F2271" s="8"/>
      <c r="G2271" s="8"/>
      <c r="H2271" s="8"/>
      <c r="I2271" s="4"/>
    </row>
    <row r="2272" ht="16.5" customHeight="1">
      <c r="A2272" s="5">
        <v>2351.0</v>
      </c>
      <c r="B2272" s="6" t="s">
        <v>4515</v>
      </c>
      <c r="C2272" s="6" t="s">
        <v>4516</v>
      </c>
      <c r="D2272" s="7">
        <v>7.269</v>
      </c>
      <c r="E2272" s="7" t="s">
        <v>7</v>
      </c>
      <c r="F2272" s="8"/>
      <c r="G2272" s="8"/>
      <c r="H2272" s="8"/>
      <c r="I2272" s="4"/>
    </row>
    <row r="2273" ht="16.5" customHeight="1">
      <c r="A2273" s="5">
        <v>2352.0</v>
      </c>
      <c r="B2273" s="6" t="s">
        <v>4517</v>
      </c>
      <c r="C2273" s="6" t="s">
        <v>4518</v>
      </c>
      <c r="D2273" s="7">
        <v>7.269</v>
      </c>
      <c r="E2273" s="7" t="s">
        <v>7</v>
      </c>
      <c r="F2273" s="8"/>
      <c r="G2273" s="8"/>
      <c r="H2273" s="8"/>
      <c r="I2273" s="4"/>
    </row>
    <row r="2274" ht="16.5" customHeight="1">
      <c r="A2274" s="5">
        <v>2353.0</v>
      </c>
      <c r="B2274" s="6" t="s">
        <v>4519</v>
      </c>
      <c r="C2274" s="6" t="s">
        <v>4520</v>
      </c>
      <c r="D2274" s="7">
        <v>7.269</v>
      </c>
      <c r="E2274" s="7" t="s">
        <v>7</v>
      </c>
      <c r="F2274" s="8"/>
      <c r="G2274" s="8"/>
      <c r="H2274" s="8"/>
      <c r="I2274" s="4"/>
    </row>
    <row r="2275" ht="16.5" customHeight="1">
      <c r="A2275" s="5">
        <v>2354.0</v>
      </c>
      <c r="B2275" s="6" t="s">
        <v>4521</v>
      </c>
      <c r="C2275" s="6" t="s">
        <v>4522</v>
      </c>
      <c r="D2275" s="7">
        <v>7.269</v>
      </c>
      <c r="E2275" s="7" t="s">
        <v>7</v>
      </c>
      <c r="F2275" s="8"/>
      <c r="G2275" s="8"/>
      <c r="H2275" s="8"/>
      <c r="I2275" s="4"/>
    </row>
    <row r="2276" ht="16.5" customHeight="1">
      <c r="A2276" s="5">
        <v>2355.0</v>
      </c>
      <c r="B2276" s="6" t="s">
        <v>4523</v>
      </c>
      <c r="C2276" s="6" t="s">
        <v>4524</v>
      </c>
      <c r="D2276" s="7">
        <v>7.269</v>
      </c>
      <c r="E2276" s="7" t="s">
        <v>7</v>
      </c>
      <c r="F2276" s="8"/>
      <c r="G2276" s="8"/>
      <c r="H2276" s="8"/>
      <c r="I2276" s="4"/>
    </row>
    <row r="2277" ht="16.5" customHeight="1">
      <c r="A2277" s="5">
        <v>2356.0</v>
      </c>
      <c r="B2277" s="6" t="s">
        <v>4525</v>
      </c>
      <c r="C2277" s="6" t="s">
        <v>4526</v>
      </c>
      <c r="D2277" s="7">
        <v>7.269</v>
      </c>
      <c r="E2277" s="7" t="s">
        <v>7</v>
      </c>
      <c r="F2277" s="8"/>
      <c r="G2277" s="8"/>
      <c r="H2277" s="8"/>
      <c r="I2277" s="4"/>
    </row>
    <row r="2278" ht="16.5" customHeight="1">
      <c r="A2278" s="5">
        <v>2357.0</v>
      </c>
      <c r="B2278" s="6" t="s">
        <v>4527</v>
      </c>
      <c r="C2278" s="6" t="s">
        <v>4528</v>
      </c>
      <c r="D2278" s="7">
        <v>7.269</v>
      </c>
      <c r="E2278" s="7" t="s">
        <v>7</v>
      </c>
      <c r="F2278" s="8"/>
      <c r="G2278" s="8"/>
      <c r="H2278" s="8"/>
      <c r="I2278" s="4"/>
    </row>
    <row r="2279" ht="16.5" customHeight="1">
      <c r="A2279" s="5">
        <v>2358.0</v>
      </c>
      <c r="B2279" s="6" t="s">
        <v>4529</v>
      </c>
      <c r="C2279" s="6" t="s">
        <v>4530</v>
      </c>
      <c r="D2279" s="7">
        <v>7.269</v>
      </c>
      <c r="E2279" s="7" t="s">
        <v>7</v>
      </c>
      <c r="F2279" s="8"/>
      <c r="G2279" s="8"/>
      <c r="H2279" s="8"/>
      <c r="I2279" s="4"/>
    </row>
    <row r="2280" ht="16.5" customHeight="1">
      <c r="A2280" s="5">
        <v>2359.0</v>
      </c>
      <c r="B2280" s="12" t="s">
        <v>4531</v>
      </c>
      <c r="C2280" s="12" t="s">
        <v>4532</v>
      </c>
      <c r="D2280" s="7">
        <v>7.269</v>
      </c>
      <c r="E2280" s="7" t="s">
        <v>7</v>
      </c>
      <c r="F2280" s="8"/>
      <c r="G2280" s="8"/>
      <c r="H2280" s="8"/>
      <c r="I2280" s="4"/>
    </row>
    <row r="2281" ht="16.5" customHeight="1">
      <c r="A2281" s="5">
        <v>2360.0</v>
      </c>
      <c r="B2281" s="6" t="s">
        <v>4533</v>
      </c>
      <c r="C2281" s="6" t="s">
        <v>4534</v>
      </c>
      <c r="D2281" s="7">
        <v>7.269</v>
      </c>
      <c r="E2281" s="7" t="s">
        <v>7</v>
      </c>
      <c r="F2281" s="8"/>
      <c r="G2281" s="8"/>
      <c r="H2281" s="8"/>
      <c r="I2281" s="4"/>
    </row>
    <row r="2282" ht="16.5" customHeight="1">
      <c r="A2282" s="5">
        <v>2361.0</v>
      </c>
      <c r="B2282" s="6" t="s">
        <v>4535</v>
      </c>
      <c r="C2282" s="6" t="s">
        <v>4536</v>
      </c>
      <c r="D2282" s="7">
        <v>7.269</v>
      </c>
      <c r="E2282" s="7" t="s">
        <v>7</v>
      </c>
      <c r="F2282" s="8"/>
      <c r="G2282" s="8"/>
      <c r="H2282" s="8"/>
      <c r="I2282" s="4"/>
    </row>
    <row r="2283" ht="16.5" customHeight="1">
      <c r="A2283" s="5">
        <v>2362.0</v>
      </c>
      <c r="B2283" s="6" t="s">
        <v>4537</v>
      </c>
      <c r="C2283" s="6" t="s">
        <v>4538</v>
      </c>
      <c r="D2283" s="7">
        <v>7.269</v>
      </c>
      <c r="E2283" s="7" t="s">
        <v>7</v>
      </c>
      <c r="F2283" s="8"/>
      <c r="G2283" s="8"/>
      <c r="H2283" s="8"/>
      <c r="I2283" s="4"/>
    </row>
    <row r="2284" ht="16.5" customHeight="1">
      <c r="A2284" s="5">
        <v>2363.0</v>
      </c>
      <c r="B2284" s="6" t="s">
        <v>4539</v>
      </c>
      <c r="C2284" s="6" t="s">
        <v>4540</v>
      </c>
      <c r="D2284" s="7">
        <v>7.269</v>
      </c>
      <c r="E2284" s="7" t="s">
        <v>7</v>
      </c>
      <c r="F2284" s="8"/>
      <c r="G2284" s="8"/>
      <c r="H2284" s="8"/>
      <c r="I2284" s="4"/>
    </row>
    <row r="2285" ht="16.5" customHeight="1">
      <c r="A2285" s="5">
        <v>2364.0</v>
      </c>
      <c r="B2285" s="6" t="s">
        <v>4541</v>
      </c>
      <c r="C2285" s="6" t="s">
        <v>4542</v>
      </c>
      <c r="D2285" s="7">
        <v>7.269</v>
      </c>
      <c r="E2285" s="7" t="s">
        <v>7</v>
      </c>
      <c r="F2285" s="8"/>
      <c r="G2285" s="8"/>
      <c r="H2285" s="8"/>
      <c r="I2285" s="4"/>
    </row>
    <row r="2286" ht="16.5" customHeight="1">
      <c r="A2286" s="5">
        <v>2365.0</v>
      </c>
      <c r="B2286" s="10" t="s">
        <v>4543</v>
      </c>
      <c r="C2286" s="6" t="s">
        <v>4544</v>
      </c>
      <c r="D2286" s="7">
        <v>7.269</v>
      </c>
      <c r="E2286" s="7" t="s">
        <v>7</v>
      </c>
      <c r="F2286" s="8"/>
      <c r="G2286" s="8"/>
      <c r="H2286" s="8"/>
      <c r="I2286" s="4"/>
    </row>
    <row r="2287" ht="16.5" customHeight="1">
      <c r="A2287" s="5">
        <v>2366.0</v>
      </c>
      <c r="B2287" s="6" t="s">
        <v>4545</v>
      </c>
      <c r="C2287" s="6" t="s">
        <v>4546</v>
      </c>
      <c r="D2287" s="7">
        <v>7.269</v>
      </c>
      <c r="E2287" s="7" t="s">
        <v>7</v>
      </c>
      <c r="F2287" s="8"/>
      <c r="G2287" s="8"/>
      <c r="H2287" s="8"/>
      <c r="I2287" s="4"/>
    </row>
    <row r="2288" ht="16.5" customHeight="1">
      <c r="A2288" s="5">
        <v>2367.0</v>
      </c>
      <c r="B2288" s="6" t="s">
        <v>4547</v>
      </c>
      <c r="C2288" s="6" t="s">
        <v>4548</v>
      </c>
      <c r="D2288" s="7">
        <v>7.269</v>
      </c>
      <c r="E2288" s="7" t="s">
        <v>7</v>
      </c>
      <c r="F2288" s="8"/>
      <c r="G2288" s="8"/>
      <c r="H2288" s="8"/>
      <c r="I2288" s="4"/>
    </row>
    <row r="2289" ht="16.5" customHeight="1">
      <c r="A2289" s="5">
        <v>2368.0</v>
      </c>
      <c r="B2289" s="6" t="s">
        <v>4549</v>
      </c>
      <c r="C2289" s="6" t="s">
        <v>4550</v>
      </c>
      <c r="D2289" s="7">
        <v>7.269</v>
      </c>
      <c r="E2289" s="7" t="s">
        <v>7</v>
      </c>
      <c r="F2289" s="8"/>
      <c r="G2289" s="8"/>
      <c r="H2289" s="8"/>
      <c r="I2289" s="4"/>
    </row>
    <row r="2290" ht="16.5" customHeight="1">
      <c r="A2290" s="5">
        <v>2369.0</v>
      </c>
      <c r="B2290" s="6" t="s">
        <v>4551</v>
      </c>
      <c r="C2290" s="6" t="s">
        <v>4552</v>
      </c>
      <c r="D2290" s="7">
        <v>7.269</v>
      </c>
      <c r="E2290" s="7" t="s">
        <v>7</v>
      </c>
      <c r="F2290" s="8"/>
      <c r="G2290" s="8"/>
      <c r="H2290" s="8"/>
      <c r="I2290" s="4"/>
    </row>
    <row r="2291" ht="16.5" customHeight="1">
      <c r="A2291" s="5">
        <v>2370.0</v>
      </c>
      <c r="B2291" s="6" t="s">
        <v>4553</v>
      </c>
      <c r="C2291" s="6" t="s">
        <v>4554</v>
      </c>
      <c r="D2291" s="7">
        <v>7.269</v>
      </c>
      <c r="E2291" s="7" t="s">
        <v>7</v>
      </c>
      <c r="F2291" s="8"/>
      <c r="G2291" s="8"/>
      <c r="H2291" s="8"/>
      <c r="I2291" s="4"/>
    </row>
    <row r="2292" ht="16.5" customHeight="1">
      <c r="A2292" s="5">
        <v>2371.0</v>
      </c>
      <c r="B2292" s="6" t="s">
        <v>4555</v>
      </c>
      <c r="C2292" s="6" t="s">
        <v>4556</v>
      </c>
      <c r="D2292" s="7">
        <v>7.269</v>
      </c>
      <c r="E2292" s="7" t="s">
        <v>7</v>
      </c>
      <c r="F2292" s="8"/>
      <c r="G2292" s="8"/>
      <c r="H2292" s="8"/>
      <c r="I2292" s="4"/>
    </row>
    <row r="2293" ht="16.5" customHeight="1">
      <c r="A2293" s="5">
        <v>2372.0</v>
      </c>
      <c r="B2293" s="6" t="s">
        <v>4557</v>
      </c>
      <c r="C2293" s="6" t="s">
        <v>4558</v>
      </c>
      <c r="D2293" s="7">
        <v>7.269</v>
      </c>
      <c r="E2293" s="7" t="s">
        <v>7</v>
      </c>
      <c r="F2293" s="8"/>
      <c r="G2293" s="8"/>
      <c r="H2293" s="8"/>
      <c r="I2293" s="4"/>
    </row>
    <row r="2294" ht="16.5" customHeight="1">
      <c r="A2294" s="5">
        <v>2373.0</v>
      </c>
      <c r="B2294" s="9" t="s">
        <v>4559</v>
      </c>
      <c r="C2294" s="6" t="s">
        <v>4560</v>
      </c>
      <c r="D2294" s="7">
        <v>7.269</v>
      </c>
      <c r="E2294" s="7" t="s">
        <v>7</v>
      </c>
      <c r="F2294" s="8"/>
      <c r="G2294" s="8"/>
      <c r="H2294" s="8"/>
      <c r="I2294" s="4"/>
    </row>
    <row r="2295" ht="16.5" customHeight="1">
      <c r="A2295" s="5">
        <v>2374.0</v>
      </c>
      <c r="B2295" s="6" t="s">
        <v>4561</v>
      </c>
      <c r="C2295" s="6" t="s">
        <v>4562</v>
      </c>
      <c r="D2295" s="7">
        <v>7.269</v>
      </c>
      <c r="E2295" s="7" t="s">
        <v>7</v>
      </c>
      <c r="F2295" s="8"/>
      <c r="G2295" s="8"/>
      <c r="H2295" s="8"/>
      <c r="I2295" s="4"/>
    </row>
    <row r="2296" ht="16.5" customHeight="1">
      <c r="A2296" s="5">
        <v>2375.0</v>
      </c>
      <c r="B2296" s="6" t="s">
        <v>4563</v>
      </c>
      <c r="C2296" s="6" t="s">
        <v>4564</v>
      </c>
      <c r="D2296" s="7">
        <v>7.269</v>
      </c>
      <c r="E2296" s="7" t="s">
        <v>7</v>
      </c>
      <c r="F2296" s="8"/>
      <c r="G2296" s="8"/>
      <c r="H2296" s="8"/>
      <c r="I2296" s="4"/>
    </row>
    <row r="2297" ht="16.5" customHeight="1">
      <c r="A2297" s="5">
        <v>2376.0</v>
      </c>
      <c r="B2297" s="6" t="s">
        <v>4565</v>
      </c>
      <c r="C2297" s="6" t="s">
        <v>4566</v>
      </c>
      <c r="D2297" s="7">
        <v>7.269</v>
      </c>
      <c r="E2297" s="7" t="s">
        <v>7</v>
      </c>
      <c r="F2297" s="8"/>
      <c r="G2297" s="8"/>
      <c r="H2297" s="8"/>
      <c r="I2297" s="4"/>
    </row>
    <row r="2298" ht="16.5" customHeight="1">
      <c r="A2298" s="5">
        <v>2377.0</v>
      </c>
      <c r="B2298" s="6" t="s">
        <v>4567</v>
      </c>
      <c r="C2298" s="6" t="s">
        <v>4568</v>
      </c>
      <c r="D2298" s="7">
        <v>7.269</v>
      </c>
      <c r="E2298" s="7" t="s">
        <v>7</v>
      </c>
      <c r="F2298" s="8"/>
      <c r="G2298" s="8"/>
      <c r="H2298" s="8"/>
      <c r="I2298" s="4"/>
    </row>
    <row r="2299" ht="16.5" customHeight="1">
      <c r="A2299" s="5">
        <v>2378.0</v>
      </c>
      <c r="B2299" s="6" t="s">
        <v>4569</v>
      </c>
      <c r="C2299" s="6" t="s">
        <v>4570</v>
      </c>
      <c r="D2299" s="7">
        <v>7.269</v>
      </c>
      <c r="E2299" s="7" t="s">
        <v>7</v>
      </c>
      <c r="F2299" s="8"/>
      <c r="G2299" s="8"/>
      <c r="H2299" s="8"/>
      <c r="I2299" s="4"/>
    </row>
    <row r="2300" ht="16.5" customHeight="1">
      <c r="A2300" s="5">
        <v>2379.0</v>
      </c>
      <c r="B2300" s="6" t="s">
        <v>4571</v>
      </c>
      <c r="C2300" s="6" t="s">
        <v>4572</v>
      </c>
      <c r="D2300" s="7">
        <v>7.269</v>
      </c>
      <c r="E2300" s="7" t="s">
        <v>7</v>
      </c>
      <c r="F2300" s="8"/>
      <c r="G2300" s="8"/>
      <c r="H2300" s="8"/>
      <c r="I2300" s="4"/>
    </row>
    <row r="2301" ht="16.5" customHeight="1">
      <c r="A2301" s="5">
        <v>2380.0</v>
      </c>
      <c r="B2301" s="6" t="s">
        <v>4573</v>
      </c>
      <c r="C2301" s="6" t="s">
        <v>4574</v>
      </c>
      <c r="D2301" s="7">
        <v>7.269</v>
      </c>
      <c r="E2301" s="7" t="s">
        <v>7</v>
      </c>
      <c r="F2301" s="11"/>
      <c r="G2301" s="11"/>
      <c r="H2301" s="11"/>
      <c r="I2301" s="4"/>
    </row>
    <row r="2302" ht="16.5" customHeight="1">
      <c r="A2302" s="5">
        <v>2381.0</v>
      </c>
      <c r="B2302" s="9" t="s">
        <v>4575</v>
      </c>
      <c r="C2302" s="6" t="s">
        <v>4576</v>
      </c>
      <c r="D2302" s="7">
        <v>7.269</v>
      </c>
      <c r="E2302" s="7" t="s">
        <v>7</v>
      </c>
      <c r="F2302" s="8"/>
      <c r="G2302" s="8"/>
      <c r="H2302" s="8"/>
      <c r="I2302" s="4"/>
    </row>
    <row r="2303" ht="16.5" customHeight="1">
      <c r="A2303" s="5">
        <v>2382.0</v>
      </c>
      <c r="B2303" s="6" t="s">
        <v>4577</v>
      </c>
      <c r="C2303" s="6" t="s">
        <v>4578</v>
      </c>
      <c r="D2303" s="7">
        <v>7.269</v>
      </c>
      <c r="E2303" s="7" t="s">
        <v>7</v>
      </c>
      <c r="F2303" s="8"/>
      <c r="G2303" s="8"/>
      <c r="H2303" s="8"/>
      <c r="I2303" s="4"/>
    </row>
    <row r="2304" ht="16.5" customHeight="1">
      <c r="A2304" s="5">
        <v>2383.0</v>
      </c>
      <c r="B2304" s="6" t="s">
        <v>4579</v>
      </c>
      <c r="C2304" s="6" t="s">
        <v>4580</v>
      </c>
      <c r="D2304" s="7">
        <v>7.269</v>
      </c>
      <c r="E2304" s="7" t="s">
        <v>7</v>
      </c>
      <c r="F2304" s="8"/>
      <c r="G2304" s="8"/>
      <c r="H2304" s="8"/>
      <c r="I2304" s="4"/>
    </row>
    <row r="2305" ht="16.5" customHeight="1">
      <c r="A2305" s="5">
        <v>2384.0</v>
      </c>
      <c r="B2305" s="6" t="s">
        <v>4581</v>
      </c>
      <c r="C2305" s="6" t="s">
        <v>4582</v>
      </c>
      <c r="D2305" s="7">
        <v>7.269</v>
      </c>
      <c r="E2305" s="7" t="s">
        <v>7</v>
      </c>
      <c r="F2305" s="8"/>
      <c r="G2305" s="8"/>
      <c r="H2305" s="8"/>
      <c r="I2305" s="4"/>
    </row>
    <row r="2306" ht="16.5" customHeight="1">
      <c r="A2306" s="5">
        <v>2385.0</v>
      </c>
      <c r="B2306" s="6" t="s">
        <v>4583</v>
      </c>
      <c r="C2306" s="6" t="s">
        <v>4584</v>
      </c>
      <c r="D2306" s="7">
        <v>7.269</v>
      </c>
      <c r="E2306" s="7" t="s">
        <v>7</v>
      </c>
      <c r="F2306" s="8"/>
      <c r="G2306" s="8"/>
      <c r="H2306" s="8"/>
      <c r="I2306" s="4"/>
    </row>
    <row r="2307" ht="16.5" customHeight="1">
      <c r="A2307" s="5">
        <v>2386.0</v>
      </c>
      <c r="B2307" s="6" t="s">
        <v>4585</v>
      </c>
      <c r="C2307" s="6" t="s">
        <v>4586</v>
      </c>
      <c r="D2307" s="7">
        <v>7.269</v>
      </c>
      <c r="E2307" s="7" t="s">
        <v>7</v>
      </c>
      <c r="F2307" s="8"/>
      <c r="G2307" s="8"/>
      <c r="H2307" s="8"/>
      <c r="I2307" s="4"/>
    </row>
    <row r="2308" ht="16.5" customHeight="1">
      <c r="A2308" s="5">
        <v>2387.0</v>
      </c>
      <c r="B2308" s="6" t="s">
        <v>4587</v>
      </c>
      <c r="C2308" s="6" t="s">
        <v>4588</v>
      </c>
      <c r="D2308" s="7">
        <v>7.269</v>
      </c>
      <c r="E2308" s="7" t="s">
        <v>7</v>
      </c>
      <c r="F2308" s="8"/>
      <c r="G2308" s="8"/>
      <c r="H2308" s="8"/>
      <c r="I2308" s="4"/>
    </row>
    <row r="2309" ht="16.5" customHeight="1">
      <c r="A2309" s="5">
        <v>2388.0</v>
      </c>
      <c r="B2309" s="6" t="s">
        <v>4589</v>
      </c>
      <c r="C2309" s="6" t="s">
        <v>4590</v>
      </c>
      <c r="D2309" s="7">
        <v>7.269</v>
      </c>
      <c r="E2309" s="7" t="s">
        <v>7</v>
      </c>
      <c r="F2309" s="8"/>
      <c r="G2309" s="8"/>
      <c r="H2309" s="8"/>
      <c r="I2309" s="4"/>
    </row>
    <row r="2310" ht="16.5" customHeight="1">
      <c r="A2310" s="5">
        <v>2389.0</v>
      </c>
      <c r="B2310" s="6" t="s">
        <v>4591</v>
      </c>
      <c r="C2310" s="6" t="s">
        <v>4592</v>
      </c>
      <c r="D2310" s="7">
        <v>7.269</v>
      </c>
      <c r="E2310" s="7" t="s">
        <v>7</v>
      </c>
      <c r="F2310" s="8"/>
      <c r="G2310" s="8"/>
      <c r="H2310" s="8"/>
      <c r="I2310" s="4"/>
    </row>
    <row r="2311" ht="16.5" customHeight="1">
      <c r="A2311" s="5">
        <v>2390.0</v>
      </c>
      <c r="B2311" s="6" t="s">
        <v>4593</v>
      </c>
      <c r="C2311" s="6" t="s">
        <v>4594</v>
      </c>
      <c r="D2311" s="7">
        <v>7.269</v>
      </c>
      <c r="E2311" s="7" t="s">
        <v>7</v>
      </c>
      <c r="F2311" s="8"/>
      <c r="G2311" s="8"/>
      <c r="H2311" s="8"/>
      <c r="I2311" s="4"/>
    </row>
    <row r="2312" ht="16.5" customHeight="1">
      <c r="A2312" s="5">
        <v>2391.0</v>
      </c>
      <c r="B2312" s="6" t="s">
        <v>4595</v>
      </c>
      <c r="C2312" s="6" t="s">
        <v>4596</v>
      </c>
      <c r="D2312" s="7">
        <v>7.269</v>
      </c>
      <c r="E2312" s="7" t="s">
        <v>7</v>
      </c>
      <c r="F2312" s="8"/>
      <c r="G2312" s="8"/>
      <c r="H2312" s="8"/>
      <c r="I2312" s="4"/>
    </row>
    <row r="2313" ht="16.5" customHeight="1">
      <c r="A2313" s="5">
        <v>2392.0</v>
      </c>
      <c r="B2313" s="6" t="s">
        <v>4597</v>
      </c>
      <c r="C2313" s="6" t="s">
        <v>4598</v>
      </c>
      <c r="D2313" s="7">
        <v>7.269</v>
      </c>
      <c r="E2313" s="7" t="s">
        <v>7</v>
      </c>
      <c r="F2313" s="8"/>
      <c r="G2313" s="8"/>
      <c r="H2313" s="8"/>
      <c r="I2313" s="4"/>
    </row>
    <row r="2314" ht="16.5" customHeight="1">
      <c r="A2314" s="5">
        <v>2393.0</v>
      </c>
      <c r="B2314" s="6" t="s">
        <v>4599</v>
      </c>
      <c r="C2314" s="6" t="s">
        <v>4600</v>
      </c>
      <c r="D2314" s="7">
        <v>7.269</v>
      </c>
      <c r="E2314" s="7" t="s">
        <v>7</v>
      </c>
      <c r="F2314" s="8"/>
      <c r="G2314" s="8"/>
      <c r="H2314" s="8"/>
      <c r="I2314" s="4"/>
    </row>
    <row r="2315" ht="16.5" customHeight="1">
      <c r="A2315" s="5">
        <v>2394.0</v>
      </c>
      <c r="B2315" s="6" t="s">
        <v>4601</v>
      </c>
      <c r="C2315" s="6" t="s">
        <v>4602</v>
      </c>
      <c r="D2315" s="7">
        <v>7.269</v>
      </c>
      <c r="E2315" s="7" t="s">
        <v>7</v>
      </c>
      <c r="F2315" s="8"/>
      <c r="G2315" s="8"/>
      <c r="H2315" s="8"/>
      <c r="I2315" s="4"/>
    </row>
    <row r="2316" ht="16.5" customHeight="1">
      <c r="A2316" s="5">
        <v>2395.0</v>
      </c>
      <c r="B2316" s="6" t="s">
        <v>4603</v>
      </c>
      <c r="C2316" s="6" t="s">
        <v>4604</v>
      </c>
      <c r="D2316" s="7">
        <v>7.269</v>
      </c>
      <c r="E2316" s="7" t="s">
        <v>7</v>
      </c>
      <c r="F2316" s="8"/>
      <c r="G2316" s="8"/>
      <c r="H2316" s="8"/>
      <c r="I2316" s="4"/>
    </row>
    <row r="2317" ht="16.5" customHeight="1">
      <c r="A2317" s="5">
        <v>2396.0</v>
      </c>
      <c r="B2317" s="6" t="s">
        <v>4605</v>
      </c>
      <c r="C2317" s="6" t="s">
        <v>4606</v>
      </c>
      <c r="D2317" s="7">
        <v>7.269</v>
      </c>
      <c r="E2317" s="7" t="s">
        <v>7</v>
      </c>
      <c r="F2317" s="8"/>
      <c r="G2317" s="8"/>
      <c r="H2317" s="8"/>
      <c r="I2317" s="4"/>
    </row>
    <row r="2318" ht="16.5" customHeight="1">
      <c r="A2318" s="5">
        <v>2397.0</v>
      </c>
      <c r="B2318" s="6" t="s">
        <v>4607</v>
      </c>
      <c r="C2318" s="6" t="s">
        <v>4608</v>
      </c>
      <c r="D2318" s="7">
        <v>7.269</v>
      </c>
      <c r="E2318" s="7" t="s">
        <v>7</v>
      </c>
      <c r="F2318" s="8"/>
      <c r="G2318" s="8"/>
      <c r="H2318" s="8"/>
      <c r="I2318" s="4"/>
    </row>
    <row r="2319" ht="16.5" customHeight="1">
      <c r="A2319" s="5">
        <v>2398.0</v>
      </c>
      <c r="B2319" s="6" t="s">
        <v>4609</v>
      </c>
      <c r="C2319" s="6" t="s">
        <v>4610</v>
      </c>
      <c r="D2319" s="7">
        <v>7.269</v>
      </c>
      <c r="E2319" s="7" t="s">
        <v>7</v>
      </c>
      <c r="F2319" s="8"/>
      <c r="G2319" s="8"/>
      <c r="H2319" s="8"/>
      <c r="I2319" s="4"/>
    </row>
    <row r="2320" ht="16.5" customHeight="1">
      <c r="A2320" s="5">
        <v>2399.0</v>
      </c>
      <c r="B2320" s="6" t="s">
        <v>4611</v>
      </c>
      <c r="C2320" s="6" t="s">
        <v>4612</v>
      </c>
      <c r="D2320" s="7">
        <v>7.269</v>
      </c>
      <c r="E2320" s="7" t="s">
        <v>7</v>
      </c>
      <c r="F2320" s="8"/>
      <c r="G2320" s="8"/>
      <c r="H2320" s="8"/>
      <c r="I2320" s="4"/>
    </row>
    <row r="2321" ht="16.5" customHeight="1">
      <c r="A2321" s="5">
        <v>2400.0</v>
      </c>
      <c r="B2321" s="6" t="s">
        <v>4613</v>
      </c>
      <c r="C2321" s="6" t="s">
        <v>4614</v>
      </c>
      <c r="D2321" s="7">
        <v>7.269</v>
      </c>
      <c r="E2321" s="7" t="s">
        <v>7</v>
      </c>
      <c r="F2321" s="8"/>
      <c r="G2321" s="8"/>
      <c r="H2321" s="8"/>
      <c r="I2321" s="4"/>
    </row>
    <row r="2322" ht="16.5" customHeight="1">
      <c r="A2322" s="5">
        <v>2401.0</v>
      </c>
      <c r="B2322" s="6" t="s">
        <v>4615</v>
      </c>
      <c r="C2322" s="6" t="s">
        <v>4616</v>
      </c>
      <c r="D2322" s="7">
        <v>7.269</v>
      </c>
      <c r="E2322" s="7" t="s">
        <v>7</v>
      </c>
      <c r="F2322" s="8"/>
      <c r="G2322" s="8"/>
      <c r="H2322" s="8"/>
      <c r="I2322" s="4"/>
    </row>
    <row r="2323" ht="16.5" customHeight="1">
      <c r="A2323" s="5">
        <v>2402.0</v>
      </c>
      <c r="B2323" s="6" t="s">
        <v>4617</v>
      </c>
      <c r="C2323" s="6" t="s">
        <v>4618</v>
      </c>
      <c r="D2323" s="7">
        <v>7.269</v>
      </c>
      <c r="E2323" s="7" t="s">
        <v>7</v>
      </c>
      <c r="F2323" s="8"/>
      <c r="G2323" s="8"/>
      <c r="H2323" s="8"/>
      <c r="I2323" s="4"/>
    </row>
    <row r="2324" ht="16.5" customHeight="1">
      <c r="A2324" s="5">
        <v>2403.0</v>
      </c>
      <c r="B2324" s="6" t="s">
        <v>4619</v>
      </c>
      <c r="C2324" s="6" t="s">
        <v>4620</v>
      </c>
      <c r="D2324" s="7">
        <v>7.269</v>
      </c>
      <c r="E2324" s="7" t="s">
        <v>7</v>
      </c>
      <c r="F2324" s="8"/>
      <c r="G2324" s="8"/>
      <c r="H2324" s="8"/>
      <c r="I2324" s="4"/>
    </row>
    <row r="2325" ht="16.5" customHeight="1">
      <c r="A2325" s="5">
        <v>2404.0</v>
      </c>
      <c r="B2325" s="6" t="s">
        <v>4621</v>
      </c>
      <c r="C2325" s="6" t="s">
        <v>4622</v>
      </c>
      <c r="D2325" s="7">
        <v>7.269</v>
      </c>
      <c r="E2325" s="7" t="s">
        <v>7</v>
      </c>
      <c r="F2325" s="8"/>
      <c r="G2325" s="8"/>
      <c r="H2325" s="8"/>
      <c r="I2325" s="4"/>
    </row>
    <row r="2326" ht="16.5" customHeight="1">
      <c r="A2326" s="5">
        <v>2405.0</v>
      </c>
      <c r="B2326" s="6" t="s">
        <v>4623</v>
      </c>
      <c r="C2326" s="6" t="s">
        <v>4624</v>
      </c>
      <c r="D2326" s="7">
        <v>7.269</v>
      </c>
      <c r="E2326" s="7" t="s">
        <v>7</v>
      </c>
      <c r="F2326" s="8"/>
      <c r="G2326" s="8"/>
      <c r="H2326" s="8"/>
      <c r="I2326" s="4"/>
    </row>
    <row r="2327" ht="16.5" customHeight="1">
      <c r="A2327" s="5">
        <v>2406.0</v>
      </c>
      <c r="B2327" s="6" t="s">
        <v>4625</v>
      </c>
      <c r="C2327" s="6" t="s">
        <v>4626</v>
      </c>
      <c r="D2327" s="7">
        <v>7.269</v>
      </c>
      <c r="E2327" s="7" t="s">
        <v>7</v>
      </c>
      <c r="F2327" s="8"/>
      <c r="G2327" s="8"/>
      <c r="H2327" s="8"/>
      <c r="I2327" s="4"/>
    </row>
    <row r="2328" ht="16.5" customHeight="1">
      <c r="A2328" s="5">
        <v>2407.0</v>
      </c>
      <c r="B2328" s="6" t="s">
        <v>4627</v>
      </c>
      <c r="C2328" s="6" t="s">
        <v>4628</v>
      </c>
      <c r="D2328" s="7">
        <v>7.269</v>
      </c>
      <c r="E2328" s="7" t="s">
        <v>7</v>
      </c>
      <c r="F2328" s="8"/>
      <c r="G2328" s="8"/>
      <c r="H2328" s="8"/>
      <c r="I2328" s="4"/>
    </row>
    <row r="2329" ht="16.5" customHeight="1">
      <c r="A2329" s="5">
        <v>2408.0</v>
      </c>
      <c r="B2329" s="6" t="s">
        <v>4629</v>
      </c>
      <c r="C2329" s="6" t="s">
        <v>4630</v>
      </c>
      <c r="D2329" s="7">
        <v>7.269</v>
      </c>
      <c r="E2329" s="7" t="s">
        <v>7</v>
      </c>
      <c r="F2329" s="8"/>
      <c r="G2329" s="8"/>
      <c r="H2329" s="8"/>
      <c r="I2329" s="4"/>
    </row>
    <row r="2330" ht="16.5" customHeight="1">
      <c r="A2330" s="5">
        <v>2409.0</v>
      </c>
      <c r="B2330" s="6" t="s">
        <v>4631</v>
      </c>
      <c r="C2330" s="6" t="s">
        <v>4632</v>
      </c>
      <c r="D2330" s="7">
        <v>7.269</v>
      </c>
      <c r="E2330" s="7" t="s">
        <v>7</v>
      </c>
      <c r="F2330" s="8"/>
      <c r="G2330" s="8"/>
      <c r="H2330" s="8"/>
      <c r="I2330" s="4"/>
    </row>
    <row r="2331" ht="16.5" customHeight="1">
      <c r="A2331" s="5">
        <v>2410.0</v>
      </c>
      <c r="B2331" s="6" t="s">
        <v>4633</v>
      </c>
      <c r="C2331" s="6" t="s">
        <v>4634</v>
      </c>
      <c r="D2331" s="7">
        <v>7.269</v>
      </c>
      <c r="E2331" s="7" t="s">
        <v>7</v>
      </c>
      <c r="F2331" s="8"/>
      <c r="G2331" s="8"/>
      <c r="H2331" s="8"/>
      <c r="I2331" s="4"/>
    </row>
    <row r="2332" ht="16.5" customHeight="1">
      <c r="A2332" s="5">
        <v>2411.0</v>
      </c>
      <c r="B2332" s="6" t="s">
        <v>4635</v>
      </c>
      <c r="C2332" s="6" t="s">
        <v>4636</v>
      </c>
      <c r="D2332" s="7">
        <v>7.269</v>
      </c>
      <c r="E2332" s="7" t="s">
        <v>7</v>
      </c>
      <c r="F2332" s="8"/>
      <c r="G2332" s="8"/>
      <c r="H2332" s="8"/>
      <c r="I2332" s="4"/>
    </row>
    <row r="2333" ht="16.5" customHeight="1">
      <c r="A2333" s="5">
        <v>2412.0</v>
      </c>
      <c r="B2333" s="6" t="s">
        <v>4637</v>
      </c>
      <c r="C2333" s="6" t="s">
        <v>4638</v>
      </c>
      <c r="D2333" s="7">
        <v>7.269</v>
      </c>
      <c r="E2333" s="7" t="s">
        <v>7</v>
      </c>
      <c r="F2333" s="8"/>
      <c r="G2333" s="8"/>
      <c r="H2333" s="8"/>
      <c r="I2333" s="4"/>
    </row>
    <row r="2334" ht="16.5" customHeight="1">
      <c r="A2334" s="5">
        <v>2413.0</v>
      </c>
      <c r="B2334" s="6" t="s">
        <v>4639</v>
      </c>
      <c r="C2334" s="6" t="s">
        <v>4640</v>
      </c>
      <c r="D2334" s="7">
        <v>7.269</v>
      </c>
      <c r="E2334" s="7" t="s">
        <v>7</v>
      </c>
      <c r="F2334" s="8"/>
      <c r="G2334" s="8"/>
      <c r="H2334" s="8"/>
      <c r="I2334" s="4"/>
    </row>
    <row r="2335" ht="16.5" customHeight="1">
      <c r="A2335" s="5">
        <v>2414.0</v>
      </c>
      <c r="B2335" s="6" t="s">
        <v>4641</v>
      </c>
      <c r="C2335" s="6" t="s">
        <v>4642</v>
      </c>
      <c r="D2335" s="7">
        <v>7.269</v>
      </c>
      <c r="E2335" s="7" t="s">
        <v>7</v>
      </c>
      <c r="F2335" s="8"/>
      <c r="G2335" s="8"/>
      <c r="H2335" s="8"/>
      <c r="I2335" s="4"/>
    </row>
    <row r="2336" ht="16.5" customHeight="1">
      <c r="A2336" s="5">
        <v>2415.0</v>
      </c>
      <c r="B2336" s="6" t="s">
        <v>4643</v>
      </c>
      <c r="C2336" s="6" t="s">
        <v>4644</v>
      </c>
      <c r="D2336" s="7">
        <v>7.269</v>
      </c>
      <c r="E2336" s="7" t="s">
        <v>7</v>
      </c>
      <c r="F2336" s="8"/>
      <c r="G2336" s="8"/>
      <c r="H2336" s="8"/>
      <c r="I2336" s="4"/>
    </row>
    <row r="2337" ht="16.5" customHeight="1">
      <c r="A2337" s="5">
        <v>2416.0</v>
      </c>
      <c r="B2337" s="6" t="s">
        <v>4645</v>
      </c>
      <c r="C2337" s="6" t="s">
        <v>4646</v>
      </c>
      <c r="D2337" s="7">
        <v>7.269</v>
      </c>
      <c r="E2337" s="7" t="s">
        <v>7</v>
      </c>
      <c r="F2337" s="8"/>
      <c r="G2337" s="8"/>
      <c r="H2337" s="8"/>
      <c r="I2337" s="4"/>
    </row>
    <row r="2338" ht="16.5" customHeight="1">
      <c r="A2338" s="5">
        <v>2417.0</v>
      </c>
      <c r="B2338" s="6" t="s">
        <v>4647</v>
      </c>
      <c r="C2338" s="6" t="s">
        <v>4648</v>
      </c>
      <c r="D2338" s="7">
        <v>7.269</v>
      </c>
      <c r="E2338" s="7" t="s">
        <v>7</v>
      </c>
      <c r="F2338" s="8"/>
      <c r="G2338" s="8"/>
      <c r="H2338" s="8"/>
      <c r="I2338" s="4"/>
    </row>
    <row r="2339" ht="16.5" customHeight="1">
      <c r="A2339" s="5">
        <v>2418.0</v>
      </c>
      <c r="B2339" s="6" t="s">
        <v>4649</v>
      </c>
      <c r="C2339" s="6" t="s">
        <v>4650</v>
      </c>
      <c r="D2339" s="7">
        <v>7.269</v>
      </c>
      <c r="E2339" s="7" t="s">
        <v>7</v>
      </c>
      <c r="F2339" s="8"/>
      <c r="G2339" s="8"/>
      <c r="H2339" s="8"/>
      <c r="I2339" s="4"/>
    </row>
    <row r="2340" ht="16.5" customHeight="1">
      <c r="A2340" s="5">
        <v>2419.0</v>
      </c>
      <c r="B2340" s="6" t="s">
        <v>4651</v>
      </c>
      <c r="C2340" s="6" t="s">
        <v>4652</v>
      </c>
      <c r="D2340" s="7">
        <v>7.269</v>
      </c>
      <c r="E2340" s="7" t="s">
        <v>7</v>
      </c>
      <c r="F2340" s="8"/>
      <c r="G2340" s="8"/>
      <c r="H2340" s="8"/>
      <c r="I2340" s="4"/>
    </row>
    <row r="2341" ht="16.5" customHeight="1">
      <c r="A2341" s="5">
        <v>2420.0</v>
      </c>
      <c r="B2341" s="6" t="s">
        <v>4653</v>
      </c>
      <c r="C2341" s="6" t="s">
        <v>4654</v>
      </c>
      <c r="D2341" s="7">
        <v>7.269</v>
      </c>
      <c r="E2341" s="7" t="s">
        <v>7</v>
      </c>
      <c r="F2341" s="8"/>
      <c r="G2341" s="8"/>
      <c r="H2341" s="8"/>
      <c r="I2341" s="4"/>
    </row>
    <row r="2342" ht="16.5" customHeight="1">
      <c r="A2342" s="5">
        <v>2421.0</v>
      </c>
      <c r="B2342" s="6" t="s">
        <v>4655</v>
      </c>
      <c r="C2342" s="6" t="s">
        <v>4656</v>
      </c>
      <c r="D2342" s="7">
        <v>7.269</v>
      </c>
      <c r="E2342" s="7" t="s">
        <v>7</v>
      </c>
      <c r="F2342" s="8"/>
      <c r="G2342" s="8"/>
      <c r="H2342" s="8"/>
      <c r="I2342" s="4"/>
    </row>
    <row r="2343" ht="16.5" customHeight="1">
      <c r="A2343" s="5">
        <v>2422.0</v>
      </c>
      <c r="B2343" s="6" t="s">
        <v>4657</v>
      </c>
      <c r="C2343" s="6" t="s">
        <v>4658</v>
      </c>
      <c r="D2343" s="7">
        <v>7.269</v>
      </c>
      <c r="E2343" s="7" t="s">
        <v>7</v>
      </c>
      <c r="F2343" s="8"/>
      <c r="G2343" s="8"/>
      <c r="H2343" s="8"/>
      <c r="I2343" s="4"/>
    </row>
    <row r="2344" ht="16.5" customHeight="1">
      <c r="A2344" s="5">
        <v>2423.0</v>
      </c>
      <c r="B2344" s="6" t="s">
        <v>4659</v>
      </c>
      <c r="C2344" s="6" t="s">
        <v>4660</v>
      </c>
      <c r="D2344" s="7">
        <v>7.269</v>
      </c>
      <c r="E2344" s="7" t="s">
        <v>7</v>
      </c>
      <c r="F2344" s="8"/>
      <c r="G2344" s="8"/>
      <c r="H2344" s="8"/>
      <c r="I2344" s="4"/>
    </row>
    <row r="2345" ht="16.5" customHeight="1">
      <c r="A2345" s="5">
        <v>2424.0</v>
      </c>
      <c r="B2345" s="6" t="s">
        <v>4661</v>
      </c>
      <c r="C2345" s="6" t="s">
        <v>4662</v>
      </c>
      <c r="D2345" s="7">
        <v>7.269</v>
      </c>
      <c r="E2345" s="7" t="s">
        <v>7</v>
      </c>
      <c r="F2345" s="8"/>
      <c r="G2345" s="8"/>
      <c r="H2345" s="8"/>
      <c r="I2345" s="4"/>
    </row>
    <row r="2346" ht="16.5" customHeight="1">
      <c r="A2346" s="5">
        <v>2425.0</v>
      </c>
      <c r="B2346" s="6" t="s">
        <v>4663</v>
      </c>
      <c r="C2346" s="6" t="s">
        <v>4664</v>
      </c>
      <c r="D2346" s="7">
        <v>7.269</v>
      </c>
      <c r="E2346" s="7" t="s">
        <v>7</v>
      </c>
      <c r="F2346" s="8"/>
      <c r="G2346" s="8"/>
      <c r="H2346" s="8"/>
      <c r="I2346" s="4"/>
    </row>
    <row r="2347" ht="16.5" customHeight="1">
      <c r="A2347" s="5">
        <v>2426.0</v>
      </c>
      <c r="B2347" s="6" t="s">
        <v>686</v>
      </c>
      <c r="C2347" s="6" t="s">
        <v>4665</v>
      </c>
      <c r="D2347" s="7">
        <v>7.269</v>
      </c>
      <c r="E2347" s="7" t="s">
        <v>7</v>
      </c>
      <c r="F2347" s="8"/>
      <c r="G2347" s="8"/>
      <c r="H2347" s="8"/>
      <c r="I2347" s="4"/>
    </row>
    <row r="2348" ht="16.5" customHeight="1">
      <c r="A2348" s="5">
        <v>2427.0</v>
      </c>
      <c r="B2348" s="6" t="s">
        <v>4666</v>
      </c>
      <c r="C2348" s="6" t="s">
        <v>4667</v>
      </c>
      <c r="D2348" s="7">
        <v>7.269</v>
      </c>
      <c r="E2348" s="7" t="s">
        <v>7</v>
      </c>
      <c r="F2348" s="8"/>
      <c r="G2348" s="8"/>
      <c r="H2348" s="8"/>
      <c r="I2348" s="4"/>
    </row>
    <row r="2349" ht="16.5" customHeight="1">
      <c r="A2349" s="5">
        <v>2428.0</v>
      </c>
      <c r="B2349" s="6" t="s">
        <v>4668</v>
      </c>
      <c r="C2349" s="6" t="s">
        <v>4669</v>
      </c>
      <c r="D2349" s="7">
        <v>7.269</v>
      </c>
      <c r="E2349" s="7" t="s">
        <v>7</v>
      </c>
      <c r="F2349" s="8"/>
      <c r="G2349" s="8"/>
      <c r="H2349" s="8"/>
      <c r="I2349" s="4"/>
    </row>
    <row r="2350" ht="16.5" customHeight="1">
      <c r="A2350" s="5">
        <v>2429.0</v>
      </c>
      <c r="B2350" s="6" t="s">
        <v>4670</v>
      </c>
      <c r="C2350" s="6" t="s">
        <v>4671</v>
      </c>
      <c r="D2350" s="7">
        <v>7.269</v>
      </c>
      <c r="E2350" s="7" t="s">
        <v>7</v>
      </c>
      <c r="F2350" s="8"/>
      <c r="G2350" s="8"/>
      <c r="H2350" s="8"/>
      <c r="I2350" s="4"/>
    </row>
    <row r="2351" ht="16.5" customHeight="1">
      <c r="A2351" s="5">
        <v>2430.0</v>
      </c>
      <c r="B2351" s="6" t="s">
        <v>4672</v>
      </c>
      <c r="C2351" s="6" t="s">
        <v>4673</v>
      </c>
      <c r="D2351" s="7">
        <v>7.269</v>
      </c>
      <c r="E2351" s="7" t="s">
        <v>7</v>
      </c>
      <c r="F2351" s="8"/>
      <c r="G2351" s="8"/>
      <c r="H2351" s="8"/>
      <c r="I2351" s="4"/>
    </row>
    <row r="2352" ht="16.5" customHeight="1">
      <c r="A2352" s="5">
        <v>2431.0</v>
      </c>
      <c r="B2352" s="6" t="s">
        <v>4674</v>
      </c>
      <c r="C2352" s="6" t="s">
        <v>4675</v>
      </c>
      <c r="D2352" s="7">
        <v>7.269</v>
      </c>
      <c r="E2352" s="7" t="s">
        <v>7</v>
      </c>
      <c r="F2352" s="8"/>
      <c r="G2352" s="8"/>
      <c r="H2352" s="8"/>
      <c r="I2352" s="4"/>
    </row>
    <row r="2353" ht="16.5" customHeight="1">
      <c r="A2353" s="5">
        <v>2432.0</v>
      </c>
      <c r="B2353" s="6" t="s">
        <v>4676</v>
      </c>
      <c r="C2353" s="6" t="s">
        <v>4677</v>
      </c>
      <c r="D2353" s="7">
        <v>7.269</v>
      </c>
      <c r="E2353" s="7" t="s">
        <v>7</v>
      </c>
      <c r="F2353" s="8"/>
      <c r="G2353" s="8"/>
      <c r="H2353" s="8"/>
      <c r="I2353" s="4"/>
    </row>
    <row r="2354" ht="16.5" customHeight="1">
      <c r="A2354" s="5">
        <v>2433.0</v>
      </c>
      <c r="B2354" s="10" t="s">
        <v>4678</v>
      </c>
      <c r="C2354" s="6" t="s">
        <v>4679</v>
      </c>
      <c r="D2354" s="7">
        <v>7.269</v>
      </c>
      <c r="E2354" s="7" t="s">
        <v>7</v>
      </c>
      <c r="F2354" s="8"/>
      <c r="G2354" s="8"/>
      <c r="H2354" s="8"/>
      <c r="I2354" s="4"/>
    </row>
    <row r="2355" ht="16.5" customHeight="1">
      <c r="A2355" s="5">
        <v>2434.0</v>
      </c>
      <c r="B2355" s="6" t="s">
        <v>4680</v>
      </c>
      <c r="C2355" s="6" t="s">
        <v>4681</v>
      </c>
      <c r="D2355" s="7">
        <v>7.269</v>
      </c>
      <c r="E2355" s="7" t="s">
        <v>7</v>
      </c>
      <c r="F2355" s="8"/>
      <c r="G2355" s="8"/>
      <c r="H2355" s="8"/>
      <c r="I2355" s="4"/>
    </row>
    <row r="2356" ht="16.5" customHeight="1">
      <c r="A2356" s="5">
        <v>2435.0</v>
      </c>
      <c r="B2356" s="6" t="s">
        <v>4682</v>
      </c>
      <c r="C2356" s="6" t="s">
        <v>4683</v>
      </c>
      <c r="D2356" s="7">
        <v>7.269</v>
      </c>
      <c r="E2356" s="7" t="s">
        <v>7</v>
      </c>
      <c r="F2356" s="8"/>
      <c r="G2356" s="8"/>
      <c r="H2356" s="8"/>
      <c r="I2356" s="4"/>
    </row>
    <row r="2357" ht="16.5" customHeight="1">
      <c r="A2357" s="5">
        <v>2436.0</v>
      </c>
      <c r="B2357" s="6">
        <v>9527.0</v>
      </c>
      <c r="C2357" s="6" t="s">
        <v>4684</v>
      </c>
      <c r="D2357" s="7">
        <v>7.269</v>
      </c>
      <c r="E2357" s="7" t="s">
        <v>7</v>
      </c>
      <c r="F2357" s="8"/>
      <c r="G2357" s="8"/>
      <c r="H2357" s="8"/>
      <c r="I2357" s="4"/>
    </row>
    <row r="2358" ht="16.5" customHeight="1">
      <c r="A2358" s="5">
        <v>2437.0</v>
      </c>
      <c r="B2358" s="6" t="s">
        <v>4685</v>
      </c>
      <c r="C2358" s="6" t="s">
        <v>4686</v>
      </c>
      <c r="D2358" s="7">
        <v>7.269</v>
      </c>
      <c r="E2358" s="7" t="s">
        <v>7</v>
      </c>
      <c r="F2358" s="8"/>
      <c r="G2358" s="8"/>
      <c r="H2358" s="8"/>
      <c r="I2358" s="4"/>
    </row>
    <row r="2359" ht="16.5" customHeight="1">
      <c r="A2359" s="5">
        <v>2438.0</v>
      </c>
      <c r="B2359" s="6" t="s">
        <v>4687</v>
      </c>
      <c r="C2359" s="6" t="s">
        <v>4688</v>
      </c>
      <c r="D2359" s="7">
        <v>7.269</v>
      </c>
      <c r="E2359" s="7" t="s">
        <v>7</v>
      </c>
      <c r="F2359" s="8"/>
      <c r="G2359" s="8"/>
      <c r="H2359" s="8"/>
      <c r="I2359" s="4"/>
    </row>
    <row r="2360" ht="16.5" customHeight="1">
      <c r="A2360" s="5">
        <v>2439.0</v>
      </c>
      <c r="B2360" s="6" t="s">
        <v>4689</v>
      </c>
      <c r="C2360" s="6" t="s">
        <v>4690</v>
      </c>
      <c r="D2360" s="7">
        <v>7.269</v>
      </c>
      <c r="E2360" s="7" t="s">
        <v>7</v>
      </c>
      <c r="F2360" s="8"/>
      <c r="G2360" s="8"/>
      <c r="H2360" s="8"/>
      <c r="I2360" s="4"/>
    </row>
    <row r="2361" ht="16.5" customHeight="1">
      <c r="A2361" s="5">
        <v>2440.0</v>
      </c>
      <c r="B2361" s="6" t="s">
        <v>4691</v>
      </c>
      <c r="C2361" s="6" t="s">
        <v>4692</v>
      </c>
      <c r="D2361" s="7">
        <v>7.269</v>
      </c>
      <c r="E2361" s="7" t="s">
        <v>7</v>
      </c>
      <c r="F2361" s="8"/>
      <c r="G2361" s="8"/>
      <c r="H2361" s="8"/>
      <c r="I2361" s="4"/>
    </row>
    <row r="2362" ht="16.5" customHeight="1">
      <c r="A2362" s="5">
        <v>2441.0</v>
      </c>
      <c r="B2362" s="6" t="s">
        <v>4693</v>
      </c>
      <c r="C2362" s="6" t="s">
        <v>4694</v>
      </c>
      <c r="D2362" s="7">
        <v>7.269</v>
      </c>
      <c r="E2362" s="7" t="s">
        <v>7</v>
      </c>
      <c r="F2362" s="8"/>
      <c r="G2362" s="8"/>
      <c r="H2362" s="8"/>
      <c r="I2362" s="4"/>
    </row>
    <row r="2363" ht="16.5" customHeight="1">
      <c r="A2363" s="5">
        <v>2442.0</v>
      </c>
      <c r="B2363" s="6" t="s">
        <v>4695</v>
      </c>
      <c r="C2363" s="6" t="s">
        <v>4696</v>
      </c>
      <c r="D2363" s="7">
        <v>7.269</v>
      </c>
      <c r="E2363" s="7" t="s">
        <v>7</v>
      </c>
      <c r="F2363" s="8"/>
      <c r="G2363" s="8"/>
      <c r="H2363" s="8"/>
      <c r="I2363" s="4"/>
    </row>
    <row r="2364" ht="16.5" customHeight="1">
      <c r="A2364" s="5">
        <v>2443.0</v>
      </c>
      <c r="B2364" s="9" t="s">
        <v>4697</v>
      </c>
      <c r="C2364" s="6" t="s">
        <v>4698</v>
      </c>
      <c r="D2364" s="7">
        <v>7.269</v>
      </c>
      <c r="E2364" s="7" t="s">
        <v>7</v>
      </c>
      <c r="F2364" s="8"/>
      <c r="G2364" s="8"/>
      <c r="H2364" s="8"/>
      <c r="I2364" s="4"/>
    </row>
    <row r="2365" ht="16.5" customHeight="1">
      <c r="A2365" s="5">
        <v>2444.0</v>
      </c>
      <c r="B2365" s="6" t="s">
        <v>4699</v>
      </c>
      <c r="C2365" s="6" t="s">
        <v>4700</v>
      </c>
      <c r="D2365" s="7">
        <v>7.269</v>
      </c>
      <c r="E2365" s="7" t="s">
        <v>7</v>
      </c>
      <c r="F2365" s="8"/>
      <c r="G2365" s="8"/>
      <c r="H2365" s="8"/>
      <c r="I2365" s="4"/>
    </row>
    <row r="2366" ht="16.5" customHeight="1">
      <c r="A2366" s="5">
        <v>2445.0</v>
      </c>
      <c r="B2366" s="6" t="s">
        <v>4701</v>
      </c>
      <c r="C2366" s="6" t="s">
        <v>4702</v>
      </c>
      <c r="D2366" s="7">
        <v>7.269</v>
      </c>
      <c r="E2366" s="7" t="s">
        <v>7</v>
      </c>
      <c r="F2366" s="8"/>
      <c r="G2366" s="8"/>
      <c r="H2366" s="8"/>
      <c r="I2366" s="4"/>
    </row>
    <row r="2367" ht="16.5" customHeight="1">
      <c r="A2367" s="5">
        <v>2446.0</v>
      </c>
      <c r="B2367" s="6" t="s">
        <v>4703</v>
      </c>
      <c r="C2367" s="6" t="s">
        <v>4704</v>
      </c>
      <c r="D2367" s="7">
        <v>7.269</v>
      </c>
      <c r="E2367" s="7" t="s">
        <v>7</v>
      </c>
      <c r="F2367" s="8"/>
      <c r="G2367" s="8"/>
      <c r="H2367" s="8"/>
      <c r="I2367" s="4"/>
    </row>
    <row r="2368" ht="16.5" customHeight="1">
      <c r="A2368" s="5">
        <v>2447.0</v>
      </c>
      <c r="B2368" s="6" t="s">
        <v>4705</v>
      </c>
      <c r="C2368" s="6" t="s">
        <v>4706</v>
      </c>
      <c r="D2368" s="7">
        <v>7.269</v>
      </c>
      <c r="E2368" s="7" t="s">
        <v>7</v>
      </c>
      <c r="F2368" s="8"/>
      <c r="G2368" s="8"/>
      <c r="H2368" s="8"/>
      <c r="I2368" s="4"/>
    </row>
    <row r="2369" ht="16.5" customHeight="1">
      <c r="A2369" s="5">
        <v>2448.0</v>
      </c>
      <c r="B2369" s="6" t="s">
        <v>4707</v>
      </c>
      <c r="C2369" s="6" t="s">
        <v>4708</v>
      </c>
      <c r="D2369" s="7">
        <v>7.269</v>
      </c>
      <c r="E2369" s="7" t="s">
        <v>7</v>
      </c>
      <c r="F2369" s="8"/>
      <c r="G2369" s="8"/>
      <c r="H2369" s="8"/>
      <c r="I2369" s="4"/>
    </row>
    <row r="2370" ht="16.5" customHeight="1">
      <c r="A2370" s="5">
        <v>2449.0</v>
      </c>
      <c r="B2370" s="6" t="s">
        <v>4709</v>
      </c>
      <c r="C2370" s="6" t="s">
        <v>4710</v>
      </c>
      <c r="D2370" s="7">
        <v>7.269</v>
      </c>
      <c r="E2370" s="7" t="s">
        <v>7</v>
      </c>
      <c r="F2370" s="8"/>
      <c r="G2370" s="8"/>
      <c r="H2370" s="8"/>
      <c r="I2370" s="4"/>
    </row>
    <row r="2371" ht="16.5" customHeight="1">
      <c r="A2371" s="5">
        <v>2450.0</v>
      </c>
      <c r="B2371" s="6" t="s">
        <v>4711</v>
      </c>
      <c r="C2371" s="6" t="s">
        <v>4712</v>
      </c>
      <c r="D2371" s="7">
        <v>7.269</v>
      </c>
      <c r="E2371" s="7" t="s">
        <v>7</v>
      </c>
      <c r="F2371" s="8"/>
      <c r="G2371" s="8"/>
      <c r="H2371" s="8"/>
      <c r="I2371" s="4"/>
    </row>
    <row r="2372" ht="16.5" customHeight="1">
      <c r="A2372" s="5">
        <v>2451.0</v>
      </c>
      <c r="B2372" s="6" t="s">
        <v>4713</v>
      </c>
      <c r="C2372" s="6" t="s">
        <v>4714</v>
      </c>
      <c r="D2372" s="7">
        <v>7.269</v>
      </c>
      <c r="E2372" s="7" t="s">
        <v>7</v>
      </c>
      <c r="F2372" s="8"/>
      <c r="G2372" s="8"/>
      <c r="H2372" s="8"/>
      <c r="I2372" s="4"/>
    </row>
    <row r="2373" ht="16.5" customHeight="1">
      <c r="A2373" s="5">
        <v>2452.0</v>
      </c>
      <c r="B2373" s="6" t="s">
        <v>4715</v>
      </c>
      <c r="C2373" s="6" t="s">
        <v>4716</v>
      </c>
      <c r="D2373" s="7">
        <v>7.269</v>
      </c>
      <c r="E2373" s="7" t="s">
        <v>7</v>
      </c>
      <c r="F2373" s="8"/>
      <c r="G2373" s="8"/>
      <c r="H2373" s="8"/>
      <c r="I2373" s="4"/>
    </row>
    <row r="2374" ht="16.5" customHeight="1">
      <c r="A2374" s="5">
        <v>2453.0</v>
      </c>
      <c r="B2374" s="6" t="s">
        <v>4717</v>
      </c>
      <c r="C2374" s="6" t="s">
        <v>4718</v>
      </c>
      <c r="D2374" s="7">
        <v>7.269</v>
      </c>
      <c r="E2374" s="7" t="s">
        <v>7</v>
      </c>
      <c r="F2374" s="8"/>
      <c r="G2374" s="8"/>
      <c r="H2374" s="8"/>
      <c r="I2374" s="4"/>
    </row>
    <row r="2375" ht="16.5" customHeight="1">
      <c r="A2375" s="5">
        <v>2454.0</v>
      </c>
      <c r="B2375" s="6" t="s">
        <v>4719</v>
      </c>
      <c r="C2375" s="6" t="s">
        <v>4720</v>
      </c>
      <c r="D2375" s="7">
        <v>7.269</v>
      </c>
      <c r="E2375" s="7" t="s">
        <v>7</v>
      </c>
      <c r="F2375" s="8"/>
      <c r="G2375" s="8"/>
      <c r="H2375" s="8"/>
      <c r="I2375" s="4"/>
    </row>
    <row r="2376" ht="16.5" customHeight="1">
      <c r="A2376" s="5">
        <v>2455.0</v>
      </c>
      <c r="B2376" s="6" t="s">
        <v>4721</v>
      </c>
      <c r="C2376" s="6" t="s">
        <v>4722</v>
      </c>
      <c r="D2376" s="7">
        <v>7.269</v>
      </c>
      <c r="E2376" s="7" t="s">
        <v>7</v>
      </c>
      <c r="F2376" s="8"/>
      <c r="G2376" s="8"/>
      <c r="H2376" s="8"/>
      <c r="I2376" s="4"/>
    </row>
    <row r="2377" ht="16.5" customHeight="1">
      <c r="A2377" s="5">
        <v>2456.0</v>
      </c>
      <c r="B2377" s="6" t="s">
        <v>4723</v>
      </c>
      <c r="C2377" s="6" t="s">
        <v>4724</v>
      </c>
      <c r="D2377" s="7">
        <v>7.269</v>
      </c>
      <c r="E2377" s="7" t="s">
        <v>7</v>
      </c>
      <c r="F2377" s="8"/>
      <c r="G2377" s="8"/>
      <c r="H2377" s="8"/>
      <c r="I2377" s="4"/>
    </row>
    <row r="2378" ht="16.5" customHeight="1">
      <c r="A2378" s="5">
        <v>2457.0</v>
      </c>
      <c r="B2378" s="6" t="s">
        <v>4725</v>
      </c>
      <c r="C2378" s="6" t="s">
        <v>4726</v>
      </c>
      <c r="D2378" s="7">
        <v>7.269</v>
      </c>
      <c r="E2378" s="7" t="s">
        <v>7</v>
      </c>
      <c r="F2378" s="8"/>
      <c r="G2378" s="8"/>
      <c r="H2378" s="8"/>
      <c r="I2378" s="4"/>
    </row>
    <row r="2379" ht="16.5" customHeight="1">
      <c r="A2379" s="5">
        <v>2458.0</v>
      </c>
      <c r="B2379" s="6" t="s">
        <v>4727</v>
      </c>
      <c r="C2379" s="6" t="s">
        <v>4728</v>
      </c>
      <c r="D2379" s="7">
        <v>7.269</v>
      </c>
      <c r="E2379" s="7" t="s">
        <v>7</v>
      </c>
      <c r="F2379" s="8"/>
      <c r="G2379" s="8"/>
      <c r="H2379" s="8"/>
      <c r="I2379" s="4"/>
    </row>
    <row r="2380" ht="16.5" customHeight="1">
      <c r="A2380" s="5">
        <v>2459.0</v>
      </c>
      <c r="B2380" s="6" t="s">
        <v>4729</v>
      </c>
      <c r="C2380" s="6" t="s">
        <v>4730</v>
      </c>
      <c r="D2380" s="7">
        <v>7.269</v>
      </c>
      <c r="E2380" s="7" t="s">
        <v>7</v>
      </c>
      <c r="F2380" s="8"/>
      <c r="G2380" s="8"/>
      <c r="H2380" s="8"/>
      <c r="I2380" s="4"/>
    </row>
    <row r="2381" ht="16.5" customHeight="1">
      <c r="A2381" s="5">
        <v>2460.0</v>
      </c>
      <c r="B2381" s="6" t="s">
        <v>4731</v>
      </c>
      <c r="C2381" s="6" t="s">
        <v>4732</v>
      </c>
      <c r="D2381" s="7">
        <v>7.269</v>
      </c>
      <c r="E2381" s="7" t="s">
        <v>7</v>
      </c>
      <c r="F2381" s="8"/>
      <c r="G2381" s="8"/>
      <c r="H2381" s="8"/>
      <c r="I2381" s="4"/>
    </row>
    <row r="2382" ht="16.5" customHeight="1">
      <c r="A2382" s="5">
        <v>2461.0</v>
      </c>
      <c r="B2382" s="6" t="s">
        <v>4733</v>
      </c>
      <c r="C2382" s="6" t="s">
        <v>4734</v>
      </c>
      <c r="D2382" s="7">
        <v>7.269</v>
      </c>
      <c r="E2382" s="7" t="s">
        <v>7</v>
      </c>
      <c r="F2382" s="8"/>
      <c r="G2382" s="8"/>
      <c r="H2382" s="8"/>
      <c r="I2382" s="4"/>
    </row>
    <row r="2383" ht="16.5" customHeight="1">
      <c r="A2383" s="5">
        <v>2462.0</v>
      </c>
      <c r="B2383" s="6" t="s">
        <v>4735</v>
      </c>
      <c r="C2383" s="6" t="s">
        <v>4736</v>
      </c>
      <c r="D2383" s="7">
        <v>7.269</v>
      </c>
      <c r="E2383" s="7" t="s">
        <v>7</v>
      </c>
      <c r="F2383" s="8"/>
      <c r="G2383" s="8"/>
      <c r="H2383" s="8"/>
      <c r="I2383" s="4"/>
    </row>
    <row r="2384" ht="16.5" customHeight="1">
      <c r="A2384" s="5">
        <v>2463.0</v>
      </c>
      <c r="B2384" s="6" t="s">
        <v>4737</v>
      </c>
      <c r="C2384" s="6" t="s">
        <v>4738</v>
      </c>
      <c r="D2384" s="7">
        <v>7.269</v>
      </c>
      <c r="E2384" s="7" t="s">
        <v>7</v>
      </c>
      <c r="F2384" s="8"/>
      <c r="G2384" s="8"/>
      <c r="H2384" s="8"/>
      <c r="I2384" s="4"/>
    </row>
    <row r="2385" ht="16.5" customHeight="1">
      <c r="A2385" s="5">
        <v>2464.0</v>
      </c>
      <c r="B2385" s="6" t="s">
        <v>4739</v>
      </c>
      <c r="C2385" s="6" t="s">
        <v>4740</v>
      </c>
      <c r="D2385" s="7">
        <v>7.269</v>
      </c>
      <c r="E2385" s="7" t="s">
        <v>7</v>
      </c>
      <c r="F2385" s="8"/>
      <c r="G2385" s="8"/>
      <c r="H2385" s="8"/>
      <c r="I2385" s="4"/>
    </row>
    <row r="2386" ht="16.5" customHeight="1">
      <c r="A2386" s="5">
        <v>2465.0</v>
      </c>
      <c r="B2386" s="6" t="s">
        <v>4741</v>
      </c>
      <c r="C2386" s="6" t="s">
        <v>4742</v>
      </c>
      <c r="D2386" s="7">
        <v>7.269</v>
      </c>
      <c r="E2386" s="7" t="s">
        <v>7</v>
      </c>
      <c r="F2386" s="8"/>
      <c r="G2386" s="8"/>
      <c r="H2386" s="8"/>
      <c r="I2386" s="4"/>
    </row>
    <row r="2387" ht="16.5" customHeight="1">
      <c r="A2387" s="5">
        <v>2466.0</v>
      </c>
      <c r="B2387" s="6" t="s">
        <v>4743</v>
      </c>
      <c r="C2387" s="6" t="s">
        <v>4744</v>
      </c>
      <c r="D2387" s="7">
        <v>7.269</v>
      </c>
      <c r="E2387" s="7" t="s">
        <v>7</v>
      </c>
      <c r="F2387" s="8"/>
      <c r="G2387" s="8"/>
      <c r="H2387" s="8"/>
      <c r="I2387" s="4"/>
    </row>
    <row r="2388" ht="16.5" customHeight="1">
      <c r="A2388" s="5">
        <v>2467.0</v>
      </c>
      <c r="B2388" s="6" t="s">
        <v>4745</v>
      </c>
      <c r="C2388" s="6" t="s">
        <v>4746</v>
      </c>
      <c r="D2388" s="7">
        <v>7.269</v>
      </c>
      <c r="E2388" s="7" t="s">
        <v>7</v>
      </c>
      <c r="F2388" s="8"/>
      <c r="G2388" s="8"/>
      <c r="H2388" s="8"/>
      <c r="I2388" s="4"/>
    </row>
    <row r="2389" ht="16.5" customHeight="1">
      <c r="A2389" s="5">
        <v>2468.0</v>
      </c>
      <c r="B2389" s="6" t="s">
        <v>4747</v>
      </c>
      <c r="C2389" s="6" t="s">
        <v>4748</v>
      </c>
      <c r="D2389" s="7">
        <v>7.269</v>
      </c>
      <c r="E2389" s="7" t="s">
        <v>7</v>
      </c>
      <c r="F2389" s="8"/>
      <c r="G2389" s="8"/>
      <c r="H2389" s="8"/>
      <c r="I2389" s="4"/>
    </row>
    <row r="2390" ht="16.5" customHeight="1">
      <c r="A2390" s="5">
        <v>2469.0</v>
      </c>
      <c r="B2390" s="6" t="s">
        <v>4749</v>
      </c>
      <c r="C2390" s="6" t="s">
        <v>4750</v>
      </c>
      <c r="D2390" s="7">
        <v>7.269</v>
      </c>
      <c r="E2390" s="7" t="s">
        <v>7</v>
      </c>
      <c r="F2390" s="8"/>
      <c r="G2390" s="8"/>
      <c r="H2390" s="8"/>
      <c r="I2390" s="4"/>
    </row>
    <row r="2391" ht="16.5" customHeight="1">
      <c r="A2391" s="5">
        <v>2470.0</v>
      </c>
      <c r="B2391" s="6" t="s">
        <v>4751</v>
      </c>
      <c r="C2391" s="6" t="s">
        <v>4752</v>
      </c>
      <c r="D2391" s="7">
        <v>7.269</v>
      </c>
      <c r="E2391" s="7" t="s">
        <v>7</v>
      </c>
      <c r="F2391" s="8"/>
      <c r="G2391" s="8"/>
      <c r="H2391" s="8"/>
      <c r="I2391" s="4"/>
    </row>
    <row r="2392" ht="16.5" customHeight="1">
      <c r="A2392" s="5">
        <v>2471.0</v>
      </c>
      <c r="B2392" s="6" t="s">
        <v>4753</v>
      </c>
      <c r="C2392" s="6" t="s">
        <v>4754</v>
      </c>
      <c r="D2392" s="7">
        <v>7.269</v>
      </c>
      <c r="E2392" s="7" t="s">
        <v>7</v>
      </c>
      <c r="F2392" s="8"/>
      <c r="G2392" s="8"/>
      <c r="H2392" s="8"/>
      <c r="I2392" s="4"/>
    </row>
    <row r="2393" ht="16.5" customHeight="1">
      <c r="A2393" s="5">
        <v>2472.0</v>
      </c>
      <c r="B2393" s="6" t="s">
        <v>4755</v>
      </c>
      <c r="C2393" s="6" t="s">
        <v>4756</v>
      </c>
      <c r="D2393" s="7">
        <v>7.269</v>
      </c>
      <c r="E2393" s="7" t="s">
        <v>7</v>
      </c>
      <c r="F2393" s="8"/>
      <c r="G2393" s="8"/>
      <c r="H2393" s="8"/>
      <c r="I2393" s="4"/>
    </row>
    <row r="2394" ht="16.5" customHeight="1">
      <c r="A2394" s="5">
        <v>2473.0</v>
      </c>
      <c r="B2394" s="6" t="s">
        <v>4757</v>
      </c>
      <c r="C2394" s="6" t="s">
        <v>4758</v>
      </c>
      <c r="D2394" s="7">
        <v>7.269</v>
      </c>
      <c r="E2394" s="7" t="s">
        <v>7</v>
      </c>
      <c r="F2394" s="8"/>
      <c r="G2394" s="8"/>
      <c r="H2394" s="8"/>
      <c r="I2394" s="4"/>
    </row>
    <row r="2395" ht="16.5" customHeight="1">
      <c r="A2395" s="5">
        <v>2474.0</v>
      </c>
      <c r="B2395" s="6" t="s">
        <v>4759</v>
      </c>
      <c r="C2395" s="6" t="s">
        <v>4760</v>
      </c>
      <c r="D2395" s="7">
        <v>7.269</v>
      </c>
      <c r="E2395" s="7" t="s">
        <v>7</v>
      </c>
      <c r="F2395" s="8"/>
      <c r="G2395" s="8"/>
      <c r="H2395" s="8"/>
      <c r="I2395" s="4"/>
    </row>
    <row r="2396" ht="16.5" customHeight="1">
      <c r="A2396" s="5">
        <v>2475.0</v>
      </c>
      <c r="B2396" s="6" t="s">
        <v>4761</v>
      </c>
      <c r="C2396" s="6" t="s">
        <v>4762</v>
      </c>
      <c r="D2396" s="7">
        <v>7.269</v>
      </c>
      <c r="E2396" s="7" t="s">
        <v>7</v>
      </c>
      <c r="F2396" s="8"/>
      <c r="G2396" s="8"/>
      <c r="H2396" s="8"/>
      <c r="I2396" s="4"/>
    </row>
    <row r="2397" ht="16.5" customHeight="1">
      <c r="A2397" s="5">
        <v>2476.0</v>
      </c>
      <c r="B2397" s="6" t="s">
        <v>4763</v>
      </c>
      <c r="C2397" s="6" t="s">
        <v>4764</v>
      </c>
      <c r="D2397" s="7">
        <v>7.269</v>
      </c>
      <c r="E2397" s="7" t="s">
        <v>7</v>
      </c>
      <c r="F2397" s="8"/>
      <c r="G2397" s="8"/>
      <c r="H2397" s="8"/>
      <c r="I2397" s="4"/>
    </row>
    <row r="2398" ht="16.5" customHeight="1">
      <c r="A2398" s="5">
        <v>2477.0</v>
      </c>
      <c r="B2398" s="6" t="s">
        <v>4765</v>
      </c>
      <c r="C2398" s="6" t="s">
        <v>4766</v>
      </c>
      <c r="D2398" s="7">
        <v>7.269</v>
      </c>
      <c r="E2398" s="7" t="s">
        <v>7</v>
      </c>
      <c r="F2398" s="8"/>
      <c r="G2398" s="8"/>
      <c r="H2398" s="8"/>
      <c r="I2398" s="4"/>
    </row>
    <row r="2399" ht="16.5" customHeight="1">
      <c r="A2399" s="5">
        <v>2478.0</v>
      </c>
      <c r="B2399" s="6" t="s">
        <v>4767</v>
      </c>
      <c r="C2399" s="6" t="s">
        <v>4768</v>
      </c>
      <c r="D2399" s="7">
        <v>7.269</v>
      </c>
      <c r="E2399" s="7" t="s">
        <v>7</v>
      </c>
      <c r="F2399" s="8"/>
      <c r="G2399" s="8"/>
      <c r="H2399" s="8"/>
      <c r="I2399" s="4"/>
    </row>
    <row r="2400" ht="16.5" customHeight="1">
      <c r="A2400" s="5">
        <v>2479.0</v>
      </c>
      <c r="B2400" s="6" t="s">
        <v>4769</v>
      </c>
      <c r="C2400" s="6" t="s">
        <v>4770</v>
      </c>
      <c r="D2400" s="7">
        <v>7.269</v>
      </c>
      <c r="E2400" s="7" t="s">
        <v>7</v>
      </c>
      <c r="F2400" s="8"/>
      <c r="G2400" s="8"/>
      <c r="H2400" s="8"/>
      <c r="I2400" s="4"/>
    </row>
    <row r="2401" ht="16.5" customHeight="1">
      <c r="A2401" s="5">
        <v>2480.0</v>
      </c>
      <c r="B2401" s="6" t="s">
        <v>4771</v>
      </c>
      <c r="C2401" s="6" t="s">
        <v>4772</v>
      </c>
      <c r="D2401" s="7">
        <v>7.269</v>
      </c>
      <c r="E2401" s="7" t="s">
        <v>7</v>
      </c>
      <c r="F2401" s="8"/>
      <c r="G2401" s="8"/>
      <c r="H2401" s="8"/>
      <c r="I2401" s="4"/>
    </row>
    <row r="2402" ht="16.5" customHeight="1">
      <c r="A2402" s="5">
        <v>2481.0</v>
      </c>
      <c r="B2402" s="6" t="s">
        <v>4773</v>
      </c>
      <c r="C2402" s="6" t="s">
        <v>4774</v>
      </c>
      <c r="D2402" s="7">
        <v>7.269</v>
      </c>
      <c r="E2402" s="7" t="s">
        <v>7</v>
      </c>
      <c r="F2402" s="8"/>
      <c r="G2402" s="8"/>
      <c r="H2402" s="8"/>
      <c r="I2402" s="4"/>
    </row>
    <row r="2403" ht="16.5" customHeight="1">
      <c r="A2403" s="5">
        <v>2482.0</v>
      </c>
      <c r="B2403" s="6" t="s">
        <v>4775</v>
      </c>
      <c r="C2403" s="6" t="s">
        <v>4776</v>
      </c>
      <c r="D2403" s="7">
        <v>7.269</v>
      </c>
      <c r="E2403" s="7" t="s">
        <v>7</v>
      </c>
      <c r="F2403" s="8"/>
      <c r="G2403" s="8"/>
      <c r="H2403" s="8"/>
      <c r="I2403" s="4"/>
    </row>
    <row r="2404" ht="16.5" customHeight="1">
      <c r="A2404" s="5">
        <v>2483.0</v>
      </c>
      <c r="B2404" s="6" t="s">
        <v>4777</v>
      </c>
      <c r="C2404" s="6" t="s">
        <v>4778</v>
      </c>
      <c r="D2404" s="7">
        <v>7.269</v>
      </c>
      <c r="E2404" s="7" t="s">
        <v>7</v>
      </c>
      <c r="F2404" s="8"/>
      <c r="G2404" s="8"/>
      <c r="H2404" s="8"/>
      <c r="I2404" s="4"/>
    </row>
    <row r="2405" ht="16.5" customHeight="1">
      <c r="A2405" s="5">
        <v>2484.0</v>
      </c>
      <c r="B2405" s="6" t="s">
        <v>4779</v>
      </c>
      <c r="C2405" s="6" t="s">
        <v>4780</v>
      </c>
      <c r="D2405" s="7">
        <v>7.269</v>
      </c>
      <c r="E2405" s="7" t="s">
        <v>7</v>
      </c>
      <c r="F2405" s="11"/>
      <c r="G2405" s="11"/>
      <c r="H2405" s="11"/>
      <c r="I2405" s="4"/>
    </row>
    <row r="2406" ht="16.5" customHeight="1">
      <c r="A2406" s="5">
        <v>2485.0</v>
      </c>
      <c r="B2406" s="6" t="s">
        <v>4781</v>
      </c>
      <c r="C2406" s="6" t="s">
        <v>4782</v>
      </c>
      <c r="D2406" s="7">
        <v>7.269</v>
      </c>
      <c r="E2406" s="7" t="s">
        <v>7</v>
      </c>
      <c r="F2406" s="8"/>
      <c r="G2406" s="8"/>
      <c r="H2406" s="8"/>
      <c r="I2406" s="4"/>
    </row>
    <row r="2407" ht="16.5" customHeight="1">
      <c r="A2407" s="5">
        <v>2486.0</v>
      </c>
      <c r="B2407" s="6" t="s">
        <v>4783</v>
      </c>
      <c r="C2407" s="6" t="s">
        <v>4784</v>
      </c>
      <c r="D2407" s="7">
        <v>7.269</v>
      </c>
      <c r="E2407" s="7" t="s">
        <v>7</v>
      </c>
      <c r="F2407" s="8"/>
      <c r="G2407" s="8"/>
      <c r="H2407" s="8"/>
      <c r="I2407" s="4"/>
    </row>
    <row r="2408" ht="16.5" customHeight="1">
      <c r="A2408" s="5">
        <v>2487.0</v>
      </c>
      <c r="B2408" s="6" t="s">
        <v>4785</v>
      </c>
      <c r="C2408" s="6" t="s">
        <v>4786</v>
      </c>
      <c r="D2408" s="7">
        <v>7.269</v>
      </c>
      <c r="E2408" s="7" t="s">
        <v>7</v>
      </c>
      <c r="F2408" s="8"/>
      <c r="G2408" s="8"/>
      <c r="H2408" s="8"/>
      <c r="I2408" s="4"/>
    </row>
    <row r="2409" ht="16.5" customHeight="1">
      <c r="A2409" s="5">
        <v>2488.0</v>
      </c>
      <c r="B2409" s="6" t="s">
        <v>4787</v>
      </c>
      <c r="C2409" s="6" t="s">
        <v>4788</v>
      </c>
      <c r="D2409" s="7">
        <v>7.269</v>
      </c>
      <c r="E2409" s="7" t="s">
        <v>7</v>
      </c>
      <c r="F2409" s="8"/>
      <c r="G2409" s="8"/>
      <c r="H2409" s="8"/>
      <c r="I2409" s="4"/>
    </row>
    <row r="2410" ht="16.5" customHeight="1">
      <c r="A2410" s="5">
        <v>2489.0</v>
      </c>
      <c r="B2410" s="6" t="s">
        <v>4789</v>
      </c>
      <c r="C2410" s="6" t="s">
        <v>4790</v>
      </c>
      <c r="D2410" s="7">
        <v>7.269</v>
      </c>
      <c r="E2410" s="7" t="s">
        <v>7</v>
      </c>
      <c r="F2410" s="8"/>
      <c r="G2410" s="8"/>
      <c r="H2410" s="8"/>
      <c r="I2410" s="4"/>
    </row>
    <row r="2411" ht="16.5" customHeight="1">
      <c r="A2411" s="5">
        <v>2490.0</v>
      </c>
      <c r="B2411" s="6" t="s">
        <v>4791</v>
      </c>
      <c r="C2411" s="6" t="s">
        <v>4792</v>
      </c>
      <c r="D2411" s="7">
        <v>7.269</v>
      </c>
      <c r="E2411" s="7" t="s">
        <v>7</v>
      </c>
      <c r="F2411" s="8"/>
      <c r="G2411" s="8"/>
      <c r="H2411" s="8"/>
      <c r="I2411" s="4"/>
    </row>
    <row r="2412" ht="16.5" customHeight="1">
      <c r="A2412" s="5">
        <v>2491.0</v>
      </c>
      <c r="B2412" s="6" t="s">
        <v>4793</v>
      </c>
      <c r="C2412" s="6" t="s">
        <v>4794</v>
      </c>
      <c r="D2412" s="7">
        <v>7.269</v>
      </c>
      <c r="E2412" s="7" t="s">
        <v>7</v>
      </c>
      <c r="F2412" s="8"/>
      <c r="G2412" s="8"/>
      <c r="H2412" s="8"/>
      <c r="I2412" s="4"/>
    </row>
    <row r="2413" ht="16.5" customHeight="1">
      <c r="A2413" s="5">
        <v>2492.0</v>
      </c>
      <c r="B2413" s="6" t="s">
        <v>4795</v>
      </c>
      <c r="C2413" s="6" t="s">
        <v>4796</v>
      </c>
      <c r="D2413" s="7">
        <v>7.269</v>
      </c>
      <c r="E2413" s="7" t="s">
        <v>7</v>
      </c>
      <c r="F2413" s="8"/>
      <c r="G2413" s="8"/>
      <c r="H2413" s="8"/>
      <c r="I2413" s="4"/>
    </row>
    <row r="2414" ht="16.5" customHeight="1">
      <c r="A2414" s="5">
        <v>2493.0</v>
      </c>
      <c r="B2414" s="6" t="s">
        <v>4797</v>
      </c>
      <c r="C2414" s="6" t="s">
        <v>4798</v>
      </c>
      <c r="D2414" s="7">
        <v>7.269</v>
      </c>
      <c r="E2414" s="7" t="s">
        <v>7</v>
      </c>
      <c r="F2414" s="8"/>
      <c r="G2414" s="8"/>
      <c r="H2414" s="8"/>
      <c r="I2414" s="4"/>
    </row>
    <row r="2415" ht="16.5" customHeight="1">
      <c r="A2415" s="5">
        <v>2494.0</v>
      </c>
      <c r="B2415" s="6" t="s">
        <v>4799</v>
      </c>
      <c r="C2415" s="6" t="s">
        <v>4800</v>
      </c>
      <c r="D2415" s="7">
        <v>7.269</v>
      </c>
      <c r="E2415" s="7" t="s">
        <v>7</v>
      </c>
      <c r="F2415" s="8"/>
      <c r="G2415" s="8"/>
      <c r="H2415" s="8"/>
      <c r="I2415" s="4"/>
    </row>
    <row r="2416" ht="16.5" customHeight="1">
      <c r="A2416" s="5">
        <v>2495.0</v>
      </c>
      <c r="B2416" s="6" t="s">
        <v>4801</v>
      </c>
      <c r="C2416" s="6" t="s">
        <v>4802</v>
      </c>
      <c r="D2416" s="7">
        <v>7.269</v>
      </c>
      <c r="E2416" s="7" t="s">
        <v>7</v>
      </c>
      <c r="F2416" s="8"/>
      <c r="G2416" s="8"/>
      <c r="H2416" s="8"/>
      <c r="I2416" s="4"/>
    </row>
    <row r="2417" ht="16.5" customHeight="1">
      <c r="A2417" s="5">
        <v>2496.0</v>
      </c>
      <c r="B2417" s="6" t="s">
        <v>4803</v>
      </c>
      <c r="C2417" s="6" t="s">
        <v>4804</v>
      </c>
      <c r="D2417" s="7">
        <v>7.269</v>
      </c>
      <c r="E2417" s="7" t="s">
        <v>7</v>
      </c>
      <c r="F2417" s="8"/>
      <c r="G2417" s="8"/>
      <c r="H2417" s="8"/>
      <c r="I2417" s="4"/>
    </row>
    <row r="2418" ht="16.5" customHeight="1">
      <c r="A2418" s="5">
        <v>2497.0</v>
      </c>
      <c r="B2418" s="6" t="s">
        <v>4805</v>
      </c>
      <c r="C2418" s="6" t="s">
        <v>4806</v>
      </c>
      <c r="D2418" s="7">
        <v>7.269</v>
      </c>
      <c r="E2418" s="7" t="s">
        <v>7</v>
      </c>
      <c r="F2418" s="8"/>
      <c r="G2418" s="8"/>
      <c r="H2418" s="8"/>
      <c r="I2418" s="4"/>
    </row>
    <row r="2419" ht="16.5" customHeight="1">
      <c r="A2419" s="5">
        <v>2498.0</v>
      </c>
      <c r="B2419" s="6" t="s">
        <v>4807</v>
      </c>
      <c r="C2419" s="6" t="s">
        <v>4808</v>
      </c>
      <c r="D2419" s="7">
        <v>7.269</v>
      </c>
      <c r="E2419" s="7" t="s">
        <v>7</v>
      </c>
      <c r="F2419" s="8"/>
      <c r="G2419" s="8"/>
      <c r="H2419" s="8"/>
      <c r="I2419" s="4"/>
    </row>
    <row r="2420" ht="16.5" customHeight="1">
      <c r="A2420" s="5">
        <v>2499.0</v>
      </c>
      <c r="B2420" s="6" t="s">
        <v>4809</v>
      </c>
      <c r="C2420" s="6" t="s">
        <v>4810</v>
      </c>
      <c r="D2420" s="7">
        <v>7.269</v>
      </c>
      <c r="E2420" s="7" t="s">
        <v>7</v>
      </c>
      <c r="F2420" s="8"/>
      <c r="G2420" s="8"/>
      <c r="H2420" s="8"/>
      <c r="I2420" s="4"/>
    </row>
    <row r="2421" ht="16.5" customHeight="1">
      <c r="A2421" s="5">
        <v>2500.0</v>
      </c>
      <c r="B2421" s="6" t="s">
        <v>4811</v>
      </c>
      <c r="C2421" s="6" t="s">
        <v>4812</v>
      </c>
      <c r="D2421" s="7">
        <v>7.269</v>
      </c>
      <c r="E2421" s="7" t="s">
        <v>7</v>
      </c>
      <c r="F2421" s="8"/>
      <c r="G2421" s="8"/>
      <c r="H2421" s="8"/>
      <c r="I2421" s="4"/>
    </row>
    <row r="2422" ht="16.5" customHeight="1">
      <c r="A2422" s="5">
        <v>2501.0</v>
      </c>
      <c r="B2422" s="6" t="s">
        <v>4813</v>
      </c>
      <c r="C2422" s="6" t="s">
        <v>4814</v>
      </c>
      <c r="D2422" s="7">
        <v>7.269</v>
      </c>
      <c r="E2422" s="7" t="s">
        <v>7</v>
      </c>
      <c r="F2422" s="8"/>
      <c r="G2422" s="8"/>
      <c r="H2422" s="8"/>
      <c r="I2422" s="4"/>
    </row>
    <row r="2423" ht="16.5" customHeight="1">
      <c r="A2423" s="5">
        <v>2502.0</v>
      </c>
      <c r="B2423" s="6" t="s">
        <v>4815</v>
      </c>
      <c r="C2423" s="6" t="s">
        <v>4816</v>
      </c>
      <c r="D2423" s="7">
        <v>7.269</v>
      </c>
      <c r="E2423" s="7" t="s">
        <v>7</v>
      </c>
      <c r="F2423" s="8"/>
      <c r="G2423" s="8"/>
      <c r="H2423" s="8"/>
      <c r="I2423" s="4"/>
    </row>
    <row r="2424" ht="16.5" customHeight="1">
      <c r="A2424" s="5">
        <v>2503.0</v>
      </c>
      <c r="B2424" s="6" t="s">
        <v>4817</v>
      </c>
      <c r="C2424" s="6" t="s">
        <v>4818</v>
      </c>
      <c r="D2424" s="7">
        <v>7.269</v>
      </c>
      <c r="E2424" s="7" t="s">
        <v>7</v>
      </c>
      <c r="F2424" s="8"/>
      <c r="G2424" s="8"/>
      <c r="H2424" s="8"/>
      <c r="I2424" s="4"/>
    </row>
    <row r="2425" ht="16.5" customHeight="1">
      <c r="A2425" s="5">
        <v>2504.0</v>
      </c>
      <c r="B2425" s="6" t="s">
        <v>4819</v>
      </c>
      <c r="C2425" s="6" t="s">
        <v>4820</v>
      </c>
      <c r="D2425" s="7">
        <v>7.269</v>
      </c>
      <c r="E2425" s="7" t="s">
        <v>7</v>
      </c>
      <c r="F2425" s="8"/>
      <c r="G2425" s="8"/>
      <c r="H2425" s="8"/>
      <c r="I2425" s="4"/>
    </row>
    <row r="2426" ht="16.5" customHeight="1">
      <c r="A2426" s="5">
        <v>2505.0</v>
      </c>
      <c r="B2426" s="6" t="s">
        <v>4821</v>
      </c>
      <c r="C2426" s="6" t="s">
        <v>4822</v>
      </c>
      <c r="D2426" s="7">
        <v>7.269</v>
      </c>
      <c r="E2426" s="7" t="s">
        <v>7</v>
      </c>
      <c r="F2426" s="8"/>
      <c r="G2426" s="8"/>
      <c r="H2426" s="8"/>
      <c r="I2426" s="4"/>
    </row>
    <row r="2427" ht="16.5" customHeight="1">
      <c r="A2427" s="5">
        <v>2506.0</v>
      </c>
      <c r="B2427" s="10" t="s">
        <v>4823</v>
      </c>
      <c r="C2427" s="6" t="s">
        <v>4824</v>
      </c>
      <c r="D2427" s="7">
        <v>7.269</v>
      </c>
      <c r="E2427" s="7" t="s">
        <v>7</v>
      </c>
      <c r="F2427" s="8"/>
      <c r="G2427" s="8"/>
      <c r="H2427" s="8"/>
      <c r="I2427" s="4"/>
    </row>
    <row r="2428" ht="16.5" customHeight="1">
      <c r="A2428" s="5">
        <v>2507.0</v>
      </c>
      <c r="B2428" s="6" t="s">
        <v>4825</v>
      </c>
      <c r="C2428" s="6" t="s">
        <v>4826</v>
      </c>
      <c r="D2428" s="7">
        <v>7.269</v>
      </c>
      <c r="E2428" s="7" t="s">
        <v>7</v>
      </c>
      <c r="F2428" s="8"/>
      <c r="G2428" s="8"/>
      <c r="H2428" s="8"/>
      <c r="I2428" s="4"/>
    </row>
    <row r="2429" ht="16.5" customHeight="1">
      <c r="A2429" s="5">
        <v>2508.0</v>
      </c>
      <c r="B2429" s="6" t="s">
        <v>4827</v>
      </c>
      <c r="C2429" s="6" t="s">
        <v>4828</v>
      </c>
      <c r="D2429" s="7">
        <v>7.269</v>
      </c>
      <c r="E2429" s="7" t="s">
        <v>7</v>
      </c>
      <c r="F2429" s="8"/>
      <c r="G2429" s="8"/>
      <c r="H2429" s="8"/>
      <c r="I2429" s="4"/>
    </row>
    <row r="2430" ht="16.5" customHeight="1">
      <c r="A2430" s="5">
        <v>2509.0</v>
      </c>
      <c r="B2430" s="6" t="s">
        <v>4829</v>
      </c>
      <c r="C2430" s="6" t="s">
        <v>4830</v>
      </c>
      <c r="D2430" s="7">
        <v>7.269</v>
      </c>
      <c r="E2430" s="7" t="s">
        <v>7</v>
      </c>
      <c r="F2430" s="8"/>
      <c r="G2430" s="8"/>
      <c r="H2430" s="8"/>
      <c r="I2430" s="4"/>
    </row>
    <row r="2431" ht="16.5" customHeight="1">
      <c r="A2431" s="5">
        <v>2510.0</v>
      </c>
      <c r="B2431" s="6" t="s">
        <v>4831</v>
      </c>
      <c r="C2431" s="6" t="s">
        <v>4832</v>
      </c>
      <c r="D2431" s="7">
        <v>7.269</v>
      </c>
      <c r="E2431" s="7" t="s">
        <v>7</v>
      </c>
      <c r="F2431" s="8"/>
      <c r="G2431" s="8"/>
      <c r="H2431" s="8"/>
      <c r="I2431" s="4"/>
    </row>
    <row r="2432" ht="16.5" customHeight="1">
      <c r="A2432" s="5">
        <v>2511.0</v>
      </c>
      <c r="B2432" s="6" t="s">
        <v>4833</v>
      </c>
      <c r="C2432" s="6" t="s">
        <v>4834</v>
      </c>
      <c r="D2432" s="7">
        <v>7.269</v>
      </c>
      <c r="E2432" s="7" t="s">
        <v>7</v>
      </c>
      <c r="F2432" s="8"/>
      <c r="G2432" s="8"/>
      <c r="H2432" s="8"/>
      <c r="I2432" s="4"/>
    </row>
    <row r="2433" ht="16.5" customHeight="1">
      <c r="A2433" s="5">
        <v>2512.0</v>
      </c>
      <c r="B2433" s="6" t="s">
        <v>4835</v>
      </c>
      <c r="C2433" s="6" t="s">
        <v>4836</v>
      </c>
      <c r="D2433" s="7">
        <v>7.269</v>
      </c>
      <c r="E2433" s="7" t="s">
        <v>7</v>
      </c>
      <c r="F2433" s="8"/>
      <c r="G2433" s="8"/>
      <c r="H2433" s="8"/>
      <c r="I2433" s="4"/>
    </row>
    <row r="2434" ht="16.5" customHeight="1">
      <c r="A2434" s="5">
        <v>2513.0</v>
      </c>
      <c r="B2434" s="6" t="s">
        <v>4837</v>
      </c>
      <c r="C2434" s="6" t="s">
        <v>4838</v>
      </c>
      <c r="D2434" s="7">
        <v>7.269</v>
      </c>
      <c r="E2434" s="7" t="s">
        <v>7</v>
      </c>
      <c r="F2434" s="8"/>
      <c r="G2434" s="8"/>
      <c r="H2434" s="8"/>
      <c r="I2434" s="4"/>
    </row>
    <row r="2435" ht="16.5" customHeight="1">
      <c r="A2435" s="5">
        <v>2514.0</v>
      </c>
      <c r="B2435" s="6" t="s">
        <v>4839</v>
      </c>
      <c r="C2435" s="6" t="s">
        <v>4840</v>
      </c>
      <c r="D2435" s="7">
        <v>7.269</v>
      </c>
      <c r="E2435" s="7" t="s">
        <v>7</v>
      </c>
      <c r="F2435" s="8"/>
      <c r="G2435" s="8"/>
      <c r="H2435" s="8"/>
      <c r="I2435" s="4"/>
    </row>
    <row r="2436" ht="16.5" customHeight="1">
      <c r="A2436" s="5">
        <v>2515.0</v>
      </c>
      <c r="B2436" s="6" t="s">
        <v>4841</v>
      </c>
      <c r="C2436" s="6" t="s">
        <v>4842</v>
      </c>
      <c r="D2436" s="7">
        <v>7.269</v>
      </c>
      <c r="E2436" s="7" t="s">
        <v>7</v>
      </c>
      <c r="F2436" s="8"/>
      <c r="G2436" s="8"/>
      <c r="H2436" s="8"/>
      <c r="I2436" s="4"/>
    </row>
    <row r="2437" ht="16.5" customHeight="1">
      <c r="A2437" s="5">
        <v>2516.0</v>
      </c>
      <c r="B2437" s="6" t="s">
        <v>4843</v>
      </c>
      <c r="C2437" s="6" t="s">
        <v>4844</v>
      </c>
      <c r="D2437" s="7">
        <v>7.269</v>
      </c>
      <c r="E2437" s="7" t="s">
        <v>7</v>
      </c>
      <c r="F2437" s="8"/>
      <c r="G2437" s="8"/>
      <c r="H2437" s="8"/>
      <c r="I2437" s="4"/>
    </row>
    <row r="2438" ht="16.5" customHeight="1">
      <c r="A2438" s="5">
        <v>2517.0</v>
      </c>
      <c r="B2438" s="6" t="s">
        <v>4845</v>
      </c>
      <c r="C2438" s="6" t="s">
        <v>4846</v>
      </c>
      <c r="D2438" s="7">
        <v>7.269</v>
      </c>
      <c r="E2438" s="7" t="s">
        <v>7</v>
      </c>
      <c r="F2438" s="8"/>
      <c r="G2438" s="8"/>
      <c r="H2438" s="8"/>
      <c r="I2438" s="4"/>
    </row>
    <row r="2439" ht="16.5" customHeight="1">
      <c r="A2439" s="5">
        <v>2518.0</v>
      </c>
      <c r="B2439" s="6" t="s">
        <v>4847</v>
      </c>
      <c r="C2439" s="6" t="s">
        <v>4848</v>
      </c>
      <c r="D2439" s="7">
        <v>7.269</v>
      </c>
      <c r="E2439" s="7" t="s">
        <v>7</v>
      </c>
      <c r="F2439" s="8"/>
      <c r="G2439" s="8"/>
      <c r="H2439" s="8"/>
      <c r="I2439" s="4"/>
    </row>
    <row r="2440" ht="16.5" customHeight="1">
      <c r="A2440" s="5">
        <v>2519.0</v>
      </c>
      <c r="B2440" s="6" t="s">
        <v>4849</v>
      </c>
      <c r="C2440" s="6" t="s">
        <v>4850</v>
      </c>
      <c r="D2440" s="7">
        <v>7.269</v>
      </c>
      <c r="E2440" s="7" t="s">
        <v>7</v>
      </c>
      <c r="F2440" s="8"/>
      <c r="G2440" s="8"/>
      <c r="H2440" s="8"/>
      <c r="I2440" s="4"/>
    </row>
    <row r="2441" ht="16.5" customHeight="1">
      <c r="A2441" s="5">
        <v>2520.0</v>
      </c>
      <c r="B2441" s="6" t="s">
        <v>4851</v>
      </c>
      <c r="C2441" s="6" t="s">
        <v>4852</v>
      </c>
      <c r="D2441" s="7">
        <v>7.269</v>
      </c>
      <c r="E2441" s="7" t="s">
        <v>7</v>
      </c>
      <c r="F2441" s="8"/>
      <c r="G2441" s="8"/>
      <c r="H2441" s="8"/>
      <c r="I2441" s="4"/>
    </row>
    <row r="2442" ht="16.5" customHeight="1">
      <c r="A2442" s="5">
        <v>2521.0</v>
      </c>
      <c r="B2442" s="6" t="s">
        <v>4853</v>
      </c>
      <c r="C2442" s="6" t="s">
        <v>4854</v>
      </c>
      <c r="D2442" s="7">
        <v>7.269</v>
      </c>
      <c r="E2442" s="7" t="s">
        <v>7</v>
      </c>
      <c r="F2442" s="8"/>
      <c r="G2442" s="8"/>
      <c r="H2442" s="8"/>
      <c r="I2442" s="4"/>
    </row>
    <row r="2443" ht="16.5" customHeight="1">
      <c r="A2443" s="5">
        <v>2522.0</v>
      </c>
      <c r="B2443" s="6" t="s">
        <v>4855</v>
      </c>
      <c r="C2443" s="6" t="s">
        <v>4856</v>
      </c>
      <c r="D2443" s="7">
        <v>7.269</v>
      </c>
      <c r="E2443" s="7" t="s">
        <v>7</v>
      </c>
      <c r="F2443" s="8"/>
      <c r="G2443" s="8"/>
      <c r="H2443" s="8"/>
      <c r="I2443" s="4"/>
    </row>
    <row r="2444" ht="16.5" customHeight="1">
      <c r="A2444" s="5">
        <v>2523.0</v>
      </c>
      <c r="B2444" s="6" t="s">
        <v>4857</v>
      </c>
      <c r="C2444" s="6" t="s">
        <v>4858</v>
      </c>
      <c r="D2444" s="7">
        <v>7.269</v>
      </c>
      <c r="E2444" s="7" t="s">
        <v>7</v>
      </c>
      <c r="F2444" s="8"/>
      <c r="G2444" s="8"/>
      <c r="H2444" s="8"/>
      <c r="I2444" s="4"/>
    </row>
    <row r="2445" ht="16.5" customHeight="1">
      <c r="A2445" s="5">
        <v>2524.0</v>
      </c>
      <c r="B2445" s="6" t="s">
        <v>4859</v>
      </c>
      <c r="C2445" s="6" t="s">
        <v>4860</v>
      </c>
      <c r="D2445" s="7">
        <v>7.269</v>
      </c>
      <c r="E2445" s="7" t="s">
        <v>7</v>
      </c>
      <c r="F2445" s="8"/>
      <c r="G2445" s="8"/>
      <c r="H2445" s="8"/>
      <c r="I2445" s="4"/>
    </row>
    <row r="2446" ht="16.5" customHeight="1">
      <c r="A2446" s="5">
        <v>2525.0</v>
      </c>
      <c r="B2446" s="6" t="s">
        <v>4861</v>
      </c>
      <c r="C2446" s="6" t="s">
        <v>4862</v>
      </c>
      <c r="D2446" s="7">
        <v>7.269</v>
      </c>
      <c r="E2446" s="7" t="s">
        <v>7</v>
      </c>
      <c r="F2446" s="8"/>
      <c r="G2446" s="8"/>
      <c r="H2446" s="8"/>
      <c r="I2446" s="4"/>
    </row>
    <row r="2447" ht="16.5" customHeight="1">
      <c r="A2447" s="5">
        <v>2526.0</v>
      </c>
      <c r="B2447" s="6" t="s">
        <v>4863</v>
      </c>
      <c r="C2447" s="6" t="s">
        <v>4864</v>
      </c>
      <c r="D2447" s="7">
        <v>7.269</v>
      </c>
      <c r="E2447" s="7" t="s">
        <v>7</v>
      </c>
      <c r="F2447" s="8"/>
      <c r="G2447" s="8"/>
      <c r="H2447" s="8"/>
      <c r="I2447" s="4"/>
    </row>
    <row r="2448" ht="16.5" customHeight="1">
      <c r="A2448" s="5">
        <v>2527.0</v>
      </c>
      <c r="B2448" s="6" t="s">
        <v>4865</v>
      </c>
      <c r="C2448" s="6" t="s">
        <v>4866</v>
      </c>
      <c r="D2448" s="7">
        <v>7.269</v>
      </c>
      <c r="E2448" s="7" t="s">
        <v>7</v>
      </c>
      <c r="F2448" s="8"/>
      <c r="G2448" s="8"/>
      <c r="H2448" s="8"/>
      <c r="I2448" s="4"/>
    </row>
    <row r="2449" ht="16.5" customHeight="1">
      <c r="A2449" s="5">
        <v>2528.0</v>
      </c>
      <c r="B2449" s="9" t="s">
        <v>4867</v>
      </c>
      <c r="C2449" s="6" t="s">
        <v>4868</v>
      </c>
      <c r="D2449" s="7">
        <v>7.269</v>
      </c>
      <c r="E2449" s="7" t="s">
        <v>7</v>
      </c>
      <c r="F2449" s="8"/>
      <c r="G2449" s="8"/>
      <c r="H2449" s="8"/>
      <c r="I2449" s="4"/>
    </row>
    <row r="2450" ht="16.5" customHeight="1">
      <c r="A2450" s="5">
        <v>2529.0</v>
      </c>
      <c r="B2450" s="6" t="s">
        <v>4869</v>
      </c>
      <c r="C2450" s="6" t="s">
        <v>4870</v>
      </c>
      <c r="D2450" s="7">
        <v>7.269</v>
      </c>
      <c r="E2450" s="7" t="s">
        <v>7</v>
      </c>
      <c r="F2450" s="8"/>
      <c r="G2450" s="8"/>
      <c r="H2450" s="8"/>
      <c r="I2450" s="4"/>
    </row>
    <row r="2451" ht="16.5" customHeight="1">
      <c r="A2451" s="5">
        <v>2530.0</v>
      </c>
      <c r="B2451" s="6" t="s">
        <v>4871</v>
      </c>
      <c r="C2451" s="6" t="s">
        <v>4872</v>
      </c>
      <c r="D2451" s="7">
        <v>7.269</v>
      </c>
      <c r="E2451" s="7" t="s">
        <v>7</v>
      </c>
      <c r="F2451" s="8"/>
      <c r="G2451" s="8"/>
      <c r="H2451" s="8"/>
      <c r="I2451" s="4"/>
    </row>
    <row r="2452" ht="16.5" customHeight="1">
      <c r="A2452" s="5">
        <v>2531.0</v>
      </c>
      <c r="B2452" s="6" t="s">
        <v>4873</v>
      </c>
      <c r="C2452" s="6" t="s">
        <v>4874</v>
      </c>
      <c r="D2452" s="7">
        <v>7.269</v>
      </c>
      <c r="E2452" s="7" t="s">
        <v>7</v>
      </c>
      <c r="F2452" s="8"/>
      <c r="G2452" s="8"/>
      <c r="H2452" s="8"/>
      <c r="I2452" s="4"/>
    </row>
    <row r="2453" ht="16.5" customHeight="1">
      <c r="A2453" s="5">
        <v>2532.0</v>
      </c>
      <c r="B2453" s="6" t="s">
        <v>4875</v>
      </c>
      <c r="C2453" s="6" t="s">
        <v>4876</v>
      </c>
      <c r="D2453" s="7">
        <v>7.269</v>
      </c>
      <c r="E2453" s="7" t="s">
        <v>7</v>
      </c>
      <c r="F2453" s="8"/>
      <c r="G2453" s="8"/>
      <c r="H2453" s="8"/>
      <c r="I2453" s="4"/>
    </row>
    <row r="2454" ht="16.5" customHeight="1">
      <c r="A2454" s="5">
        <v>2533.0</v>
      </c>
      <c r="B2454" s="6" t="s">
        <v>4877</v>
      </c>
      <c r="C2454" s="6" t="s">
        <v>4878</v>
      </c>
      <c r="D2454" s="7">
        <v>7.269</v>
      </c>
      <c r="E2454" s="7" t="s">
        <v>7</v>
      </c>
      <c r="F2454" s="8"/>
      <c r="G2454" s="8"/>
      <c r="H2454" s="8"/>
      <c r="I2454" s="4"/>
    </row>
    <row r="2455" ht="16.5" customHeight="1">
      <c r="A2455" s="5">
        <v>2534.0</v>
      </c>
      <c r="B2455" s="6" t="s">
        <v>4879</v>
      </c>
      <c r="C2455" s="6" t="s">
        <v>4880</v>
      </c>
      <c r="D2455" s="7">
        <v>7.269</v>
      </c>
      <c r="E2455" s="7" t="s">
        <v>7</v>
      </c>
      <c r="F2455" s="8"/>
      <c r="G2455" s="8"/>
      <c r="H2455" s="8"/>
      <c r="I2455" s="4"/>
    </row>
    <row r="2456" ht="16.5" customHeight="1">
      <c r="A2456" s="5">
        <v>2535.0</v>
      </c>
      <c r="B2456" s="12" t="s">
        <v>4881</v>
      </c>
      <c r="C2456" s="12" t="s">
        <v>4882</v>
      </c>
      <c r="D2456" s="7">
        <v>7.269</v>
      </c>
      <c r="E2456" s="7" t="s">
        <v>7</v>
      </c>
      <c r="F2456" s="8"/>
      <c r="G2456" s="8"/>
      <c r="H2456" s="8"/>
      <c r="I2456" s="4"/>
    </row>
    <row r="2457" ht="16.5" customHeight="1">
      <c r="A2457" s="5">
        <v>2536.0</v>
      </c>
      <c r="B2457" s="6" t="s">
        <v>4883</v>
      </c>
      <c r="C2457" s="6" t="s">
        <v>4884</v>
      </c>
      <c r="D2457" s="7">
        <v>7.269</v>
      </c>
      <c r="E2457" s="7" t="s">
        <v>7</v>
      </c>
      <c r="F2457" s="8"/>
      <c r="G2457" s="8"/>
      <c r="H2457" s="8"/>
      <c r="I2457" s="4"/>
    </row>
    <row r="2458" ht="16.5" customHeight="1">
      <c r="A2458" s="5">
        <v>2537.0</v>
      </c>
      <c r="B2458" s="6" t="s">
        <v>4885</v>
      </c>
      <c r="C2458" s="6" t="s">
        <v>4886</v>
      </c>
      <c r="D2458" s="7">
        <v>7.269</v>
      </c>
      <c r="E2458" s="7" t="s">
        <v>7</v>
      </c>
      <c r="F2458" s="8"/>
      <c r="G2458" s="8"/>
      <c r="H2458" s="8"/>
      <c r="I2458" s="4"/>
    </row>
    <row r="2459" ht="16.5" customHeight="1">
      <c r="A2459" s="5">
        <v>2538.0</v>
      </c>
      <c r="B2459" s="6" t="s">
        <v>4887</v>
      </c>
      <c r="C2459" s="6" t="s">
        <v>4888</v>
      </c>
      <c r="D2459" s="7">
        <v>7.269</v>
      </c>
      <c r="E2459" s="7" t="s">
        <v>7</v>
      </c>
      <c r="F2459" s="8"/>
      <c r="G2459" s="8"/>
      <c r="H2459" s="8"/>
      <c r="I2459" s="4"/>
    </row>
    <row r="2460" ht="16.5" customHeight="1">
      <c r="A2460" s="5">
        <v>2539.0</v>
      </c>
      <c r="B2460" s="6" t="s">
        <v>4889</v>
      </c>
      <c r="C2460" s="6" t="s">
        <v>4890</v>
      </c>
      <c r="D2460" s="7">
        <v>7.269</v>
      </c>
      <c r="E2460" s="7" t="s">
        <v>7</v>
      </c>
      <c r="F2460" s="8"/>
      <c r="G2460" s="8"/>
      <c r="H2460" s="8"/>
      <c r="I2460" s="4"/>
    </row>
    <row r="2461" ht="16.5" customHeight="1">
      <c r="A2461" s="5">
        <v>2540.0</v>
      </c>
      <c r="B2461" s="6" t="s">
        <v>4891</v>
      </c>
      <c r="C2461" s="6" t="s">
        <v>4892</v>
      </c>
      <c r="D2461" s="7">
        <v>7.269</v>
      </c>
      <c r="E2461" s="7" t="s">
        <v>7</v>
      </c>
      <c r="F2461" s="8"/>
      <c r="G2461" s="8"/>
      <c r="H2461" s="8"/>
      <c r="I2461" s="4"/>
    </row>
    <row r="2462" ht="16.5" customHeight="1">
      <c r="A2462" s="5">
        <v>2541.0</v>
      </c>
      <c r="B2462" s="6" t="s">
        <v>4893</v>
      </c>
      <c r="C2462" s="6" t="s">
        <v>4894</v>
      </c>
      <c r="D2462" s="7">
        <v>7.269</v>
      </c>
      <c r="E2462" s="7" t="s">
        <v>7</v>
      </c>
      <c r="F2462" s="8"/>
      <c r="G2462" s="8"/>
      <c r="H2462" s="8"/>
      <c r="I2462" s="4"/>
    </row>
    <row r="2463" ht="16.5" customHeight="1">
      <c r="A2463" s="5">
        <v>2542.0</v>
      </c>
      <c r="B2463" s="6" t="s">
        <v>4895</v>
      </c>
      <c r="C2463" s="6" t="s">
        <v>4896</v>
      </c>
      <c r="D2463" s="7">
        <v>7.269</v>
      </c>
      <c r="E2463" s="7" t="s">
        <v>7</v>
      </c>
      <c r="F2463" s="8"/>
      <c r="G2463" s="8"/>
      <c r="H2463" s="8"/>
      <c r="I2463" s="4"/>
    </row>
    <row r="2464" ht="16.5" customHeight="1">
      <c r="A2464" s="5">
        <v>2543.0</v>
      </c>
      <c r="B2464" s="6" t="s">
        <v>4897</v>
      </c>
      <c r="C2464" s="6" t="s">
        <v>4898</v>
      </c>
      <c r="D2464" s="7">
        <v>7.269</v>
      </c>
      <c r="E2464" s="7" t="s">
        <v>7</v>
      </c>
      <c r="F2464" s="8"/>
      <c r="G2464" s="8"/>
      <c r="H2464" s="8"/>
      <c r="I2464" s="4"/>
    </row>
    <row r="2465" ht="16.5" customHeight="1">
      <c r="A2465" s="5">
        <v>2544.0</v>
      </c>
      <c r="B2465" s="6" t="s">
        <v>4899</v>
      </c>
      <c r="C2465" s="6" t="s">
        <v>4900</v>
      </c>
      <c r="D2465" s="7">
        <v>7.269</v>
      </c>
      <c r="E2465" s="7" t="s">
        <v>7</v>
      </c>
      <c r="F2465" s="8"/>
      <c r="G2465" s="8"/>
      <c r="H2465" s="8"/>
      <c r="I2465" s="4"/>
    </row>
    <row r="2466" ht="16.5" customHeight="1">
      <c r="A2466" s="5">
        <v>2545.0</v>
      </c>
      <c r="B2466" s="6" t="s">
        <v>4901</v>
      </c>
      <c r="C2466" s="6" t="s">
        <v>4902</v>
      </c>
      <c r="D2466" s="7">
        <v>7.269</v>
      </c>
      <c r="E2466" s="7" t="s">
        <v>7</v>
      </c>
      <c r="F2466" s="8"/>
      <c r="G2466" s="8"/>
      <c r="H2466" s="8"/>
      <c r="I2466" s="4"/>
    </row>
    <row r="2467" ht="16.5" customHeight="1">
      <c r="A2467" s="5">
        <v>2546.0</v>
      </c>
      <c r="B2467" s="6" t="s">
        <v>4903</v>
      </c>
      <c r="C2467" s="6" t="s">
        <v>4904</v>
      </c>
      <c r="D2467" s="7">
        <v>7.269</v>
      </c>
      <c r="E2467" s="7" t="s">
        <v>7</v>
      </c>
      <c r="F2467" s="8"/>
      <c r="G2467" s="8"/>
      <c r="H2467" s="8"/>
      <c r="I2467" s="4"/>
    </row>
    <row r="2468" ht="16.5" customHeight="1">
      <c r="A2468" s="5">
        <v>2547.0</v>
      </c>
      <c r="B2468" s="6" t="s">
        <v>4905</v>
      </c>
      <c r="C2468" s="6" t="s">
        <v>4906</v>
      </c>
      <c r="D2468" s="7">
        <v>7.269</v>
      </c>
      <c r="E2468" s="7" t="s">
        <v>7</v>
      </c>
      <c r="F2468" s="8"/>
      <c r="G2468" s="8"/>
      <c r="H2468" s="8"/>
      <c r="I2468" s="4"/>
    </row>
    <row r="2469" ht="16.5" customHeight="1">
      <c r="A2469" s="5">
        <v>2548.0</v>
      </c>
      <c r="B2469" s="6" t="s">
        <v>4907</v>
      </c>
      <c r="C2469" s="6" t="s">
        <v>4908</v>
      </c>
      <c r="D2469" s="7">
        <v>7.269</v>
      </c>
      <c r="E2469" s="7" t="s">
        <v>7</v>
      </c>
      <c r="F2469" s="8"/>
      <c r="G2469" s="8"/>
      <c r="H2469" s="8"/>
      <c r="I2469" s="4"/>
    </row>
    <row r="2470" ht="16.5" customHeight="1">
      <c r="A2470" s="5">
        <v>2549.0</v>
      </c>
      <c r="B2470" s="6" t="s">
        <v>4909</v>
      </c>
      <c r="C2470" s="6" t="s">
        <v>4910</v>
      </c>
      <c r="D2470" s="7">
        <v>7.269</v>
      </c>
      <c r="E2470" s="7" t="s">
        <v>7</v>
      </c>
      <c r="F2470" s="8"/>
      <c r="G2470" s="8"/>
      <c r="H2470" s="8"/>
      <c r="I2470" s="4"/>
    </row>
    <row r="2471" ht="16.5" customHeight="1">
      <c r="A2471" s="5">
        <v>2550.0</v>
      </c>
      <c r="B2471" s="6" t="s">
        <v>4911</v>
      </c>
      <c r="C2471" s="6" t="s">
        <v>4912</v>
      </c>
      <c r="D2471" s="7">
        <v>7.269</v>
      </c>
      <c r="E2471" s="7" t="s">
        <v>7</v>
      </c>
      <c r="F2471" s="8"/>
      <c r="G2471" s="8"/>
      <c r="H2471" s="8"/>
      <c r="I2471" s="4"/>
    </row>
    <row r="2472" ht="16.5" customHeight="1">
      <c r="A2472" s="5">
        <v>2551.0</v>
      </c>
      <c r="B2472" s="15" t="s">
        <v>4913</v>
      </c>
      <c r="C2472" s="15" t="s">
        <v>4914</v>
      </c>
      <c r="D2472" s="16">
        <v>7.0</v>
      </c>
      <c r="E2472" s="17" t="s">
        <v>2422</v>
      </c>
      <c r="F2472" s="18"/>
      <c r="G2472" s="18"/>
      <c r="H2472" s="18"/>
      <c r="I2472" s="18"/>
    </row>
    <row r="2473" ht="16.5" customHeight="1">
      <c r="A2473" s="5">
        <v>2552.0</v>
      </c>
      <c r="B2473" s="15" t="s">
        <v>4915</v>
      </c>
      <c r="C2473" s="15" t="s">
        <v>4916</v>
      </c>
      <c r="D2473" s="16">
        <v>7.0</v>
      </c>
      <c r="E2473" s="17" t="s">
        <v>2422</v>
      </c>
      <c r="F2473" s="18"/>
      <c r="G2473" s="18"/>
      <c r="H2473" s="18"/>
      <c r="I2473" s="18"/>
    </row>
    <row r="2474" ht="16.5" customHeight="1">
      <c r="A2474" s="5">
        <v>2553.0</v>
      </c>
      <c r="B2474" s="15" t="s">
        <v>4917</v>
      </c>
      <c r="C2474" s="15" t="s">
        <v>4918</v>
      </c>
      <c r="D2474" s="16">
        <v>7.0</v>
      </c>
      <c r="E2474" s="17" t="s">
        <v>2422</v>
      </c>
      <c r="F2474" s="18"/>
      <c r="G2474" s="18"/>
      <c r="H2474" s="18"/>
      <c r="I2474" s="18"/>
    </row>
    <row r="2475" ht="16.5" customHeight="1">
      <c r="A2475" s="5">
        <v>2554.0</v>
      </c>
      <c r="B2475" s="15" t="s">
        <v>4919</v>
      </c>
      <c r="C2475" s="15" t="s">
        <v>4920</v>
      </c>
      <c r="D2475" s="16">
        <v>7.0</v>
      </c>
      <c r="E2475" s="17" t="s">
        <v>2422</v>
      </c>
      <c r="F2475" s="18"/>
      <c r="G2475" s="18"/>
      <c r="H2475" s="18"/>
      <c r="I2475" s="18"/>
    </row>
    <row r="2476" ht="16.5" customHeight="1">
      <c r="A2476" s="5">
        <v>2555.0</v>
      </c>
      <c r="B2476" s="15" t="s">
        <v>4921</v>
      </c>
      <c r="C2476" s="15" t="s">
        <v>4922</v>
      </c>
      <c r="D2476" s="16">
        <v>7.0</v>
      </c>
      <c r="E2476" s="17" t="s">
        <v>2422</v>
      </c>
      <c r="F2476" s="18"/>
      <c r="G2476" s="18"/>
      <c r="H2476" s="18"/>
      <c r="I2476" s="18"/>
    </row>
    <row r="2477" ht="16.5" customHeight="1">
      <c r="A2477" s="5">
        <v>2556.0</v>
      </c>
      <c r="B2477" s="15" t="s">
        <v>4923</v>
      </c>
      <c r="C2477" s="15" t="s">
        <v>4924</v>
      </c>
      <c r="D2477" s="16">
        <v>7.0</v>
      </c>
      <c r="E2477" s="17" t="s">
        <v>2422</v>
      </c>
      <c r="F2477" s="18"/>
      <c r="G2477" s="18"/>
      <c r="H2477" s="18"/>
      <c r="I2477" s="18"/>
    </row>
    <row r="2478" ht="16.5" customHeight="1">
      <c r="A2478" s="5">
        <v>2557.0</v>
      </c>
      <c r="B2478" s="15" t="s">
        <v>4925</v>
      </c>
      <c r="C2478" s="15" t="s">
        <v>4926</v>
      </c>
      <c r="D2478" s="16">
        <v>7.0</v>
      </c>
      <c r="E2478" s="17" t="s">
        <v>2422</v>
      </c>
      <c r="F2478" s="18"/>
      <c r="G2478" s="18"/>
      <c r="H2478" s="18"/>
      <c r="I2478" s="18"/>
    </row>
    <row r="2479" ht="16.5" customHeight="1">
      <c r="A2479" s="5">
        <v>2558.0</v>
      </c>
      <c r="B2479" s="15" t="s">
        <v>251</v>
      </c>
      <c r="C2479" s="15" t="s">
        <v>4927</v>
      </c>
      <c r="D2479" s="16">
        <v>7.0</v>
      </c>
      <c r="E2479" s="17" t="s">
        <v>2422</v>
      </c>
      <c r="F2479" s="18"/>
      <c r="G2479" s="18"/>
      <c r="H2479" s="18"/>
      <c r="I2479" s="18"/>
    </row>
    <row r="2480" ht="16.5" customHeight="1">
      <c r="A2480" s="5">
        <v>2559.0</v>
      </c>
      <c r="B2480" s="12" t="s">
        <v>4928</v>
      </c>
      <c r="C2480" s="12" t="s">
        <v>4929</v>
      </c>
      <c r="D2480" s="7">
        <v>6.952</v>
      </c>
      <c r="E2480" s="7" t="s">
        <v>7</v>
      </c>
      <c r="F2480" s="8"/>
      <c r="G2480" s="8"/>
      <c r="H2480" s="8"/>
      <c r="I2480" s="4"/>
    </row>
    <row r="2481" ht="16.5" customHeight="1">
      <c r="A2481" s="5">
        <v>2560.0</v>
      </c>
      <c r="B2481" s="12" t="s">
        <v>4930</v>
      </c>
      <c r="C2481" s="12" t="s">
        <v>4931</v>
      </c>
      <c r="D2481" s="7">
        <v>6.952</v>
      </c>
      <c r="E2481" s="7" t="s">
        <v>7</v>
      </c>
      <c r="F2481" s="8"/>
      <c r="G2481" s="8"/>
      <c r="H2481" s="8"/>
      <c r="I2481" s="4"/>
    </row>
    <row r="2482" ht="16.5" customHeight="1">
      <c r="A2482" s="5">
        <v>2561.0</v>
      </c>
      <c r="B2482" s="12" t="s">
        <v>4932</v>
      </c>
      <c r="C2482" s="12" t="s">
        <v>4933</v>
      </c>
      <c r="D2482" s="7">
        <v>6.952</v>
      </c>
      <c r="E2482" s="7" t="s">
        <v>7</v>
      </c>
      <c r="F2482" s="8"/>
      <c r="G2482" s="8"/>
      <c r="H2482" s="8"/>
      <c r="I2482" s="4"/>
    </row>
    <row r="2483" ht="16.5" customHeight="1">
      <c r="A2483" s="5">
        <v>2562.0</v>
      </c>
      <c r="B2483" s="12" t="s">
        <v>4934</v>
      </c>
      <c r="C2483" s="12" t="s">
        <v>4935</v>
      </c>
      <c r="D2483" s="7">
        <v>6.952</v>
      </c>
      <c r="E2483" s="7" t="s">
        <v>7</v>
      </c>
      <c r="F2483" s="8"/>
      <c r="G2483" s="8"/>
      <c r="H2483" s="8"/>
      <c r="I2483" s="4"/>
    </row>
    <row r="2484" ht="16.5" customHeight="1">
      <c r="A2484" s="5">
        <v>2563.0</v>
      </c>
      <c r="B2484" s="12" t="s">
        <v>4936</v>
      </c>
      <c r="C2484" s="12" t="s">
        <v>4937</v>
      </c>
      <c r="D2484" s="7">
        <v>6.952</v>
      </c>
      <c r="E2484" s="7" t="s">
        <v>7</v>
      </c>
      <c r="F2484" s="8"/>
      <c r="G2484" s="8"/>
      <c r="H2484" s="8"/>
      <c r="I2484" s="4"/>
    </row>
    <row r="2485" ht="16.5" customHeight="1">
      <c r="A2485" s="5">
        <v>2564.0</v>
      </c>
      <c r="B2485" s="12" t="s">
        <v>4938</v>
      </c>
      <c r="C2485" s="12" t="s">
        <v>4939</v>
      </c>
      <c r="D2485" s="7">
        <v>6.952</v>
      </c>
      <c r="E2485" s="7" t="s">
        <v>7</v>
      </c>
      <c r="F2485" s="8"/>
      <c r="G2485" s="8"/>
      <c r="H2485" s="8"/>
      <c r="I2485" s="4"/>
    </row>
    <row r="2486" ht="16.5" customHeight="1">
      <c r="A2486" s="5">
        <v>2565.0</v>
      </c>
      <c r="B2486" s="12" t="s">
        <v>4940</v>
      </c>
      <c r="C2486" s="12" t="s">
        <v>4941</v>
      </c>
      <c r="D2486" s="7">
        <v>6.952</v>
      </c>
      <c r="E2486" s="7" t="s">
        <v>7</v>
      </c>
      <c r="F2486" s="8"/>
      <c r="G2486" s="8"/>
      <c r="H2486" s="8"/>
      <c r="I2486" s="4"/>
    </row>
    <row r="2487" ht="16.5" customHeight="1">
      <c r="A2487" s="5">
        <v>2566.0</v>
      </c>
      <c r="B2487" s="12" t="s">
        <v>4942</v>
      </c>
      <c r="C2487" s="12" t="s">
        <v>4943</v>
      </c>
      <c r="D2487" s="7">
        <v>6.952</v>
      </c>
      <c r="E2487" s="7" t="s">
        <v>7</v>
      </c>
      <c r="F2487" s="8"/>
      <c r="G2487" s="8"/>
      <c r="H2487" s="8"/>
      <c r="I2487" s="4"/>
    </row>
    <row r="2488" ht="16.5" customHeight="1">
      <c r="A2488" s="5">
        <v>2567.0</v>
      </c>
      <c r="B2488" s="12" t="s">
        <v>4944</v>
      </c>
      <c r="C2488" s="12" t="s">
        <v>4945</v>
      </c>
      <c r="D2488" s="7">
        <v>6.952</v>
      </c>
      <c r="E2488" s="7" t="s">
        <v>7</v>
      </c>
      <c r="F2488" s="8"/>
      <c r="G2488" s="8"/>
      <c r="H2488" s="8"/>
      <c r="I2488" s="4"/>
    </row>
    <row r="2489" ht="16.5" customHeight="1">
      <c r="A2489" s="5">
        <v>2568.0</v>
      </c>
      <c r="B2489" s="12" t="s">
        <v>4946</v>
      </c>
      <c r="C2489" s="12" t="s">
        <v>4947</v>
      </c>
      <c r="D2489" s="7">
        <v>6.952</v>
      </c>
      <c r="E2489" s="7" t="s">
        <v>7</v>
      </c>
      <c r="F2489" s="8"/>
      <c r="G2489" s="8"/>
      <c r="H2489" s="8"/>
      <c r="I2489" s="4"/>
    </row>
    <row r="2490" ht="16.5" customHeight="1">
      <c r="A2490" s="5">
        <v>2569.0</v>
      </c>
      <c r="B2490" s="12" t="s">
        <v>4948</v>
      </c>
      <c r="C2490" s="12" t="s">
        <v>4949</v>
      </c>
      <c r="D2490" s="7">
        <v>6.952</v>
      </c>
      <c r="E2490" s="7" t="s">
        <v>7</v>
      </c>
      <c r="F2490" s="8"/>
      <c r="G2490" s="8"/>
      <c r="H2490" s="8"/>
      <c r="I2490" s="4"/>
    </row>
    <row r="2491" ht="16.5" customHeight="1">
      <c r="A2491" s="5">
        <v>2570.0</v>
      </c>
      <c r="B2491" s="12" t="s">
        <v>4950</v>
      </c>
      <c r="C2491" s="12" t="s">
        <v>4951</v>
      </c>
      <c r="D2491" s="7">
        <v>6.952</v>
      </c>
      <c r="E2491" s="7" t="s">
        <v>7</v>
      </c>
      <c r="F2491" s="8"/>
      <c r="G2491" s="8"/>
      <c r="H2491" s="8"/>
      <c r="I2491" s="4"/>
    </row>
    <row r="2492" ht="16.5" customHeight="1">
      <c r="A2492" s="5">
        <v>2571.0</v>
      </c>
      <c r="B2492" s="12" t="s">
        <v>4952</v>
      </c>
      <c r="C2492" s="12" t="s">
        <v>4953</v>
      </c>
      <c r="D2492" s="7">
        <v>6.952</v>
      </c>
      <c r="E2492" s="7" t="s">
        <v>7</v>
      </c>
      <c r="F2492" s="8"/>
      <c r="G2492" s="8"/>
      <c r="H2492" s="8"/>
      <c r="I2492" s="4"/>
    </row>
    <row r="2493" ht="16.5" customHeight="1">
      <c r="A2493" s="5">
        <v>2572.0</v>
      </c>
      <c r="B2493" s="12" t="s">
        <v>4954</v>
      </c>
      <c r="C2493" s="12" t="s">
        <v>4955</v>
      </c>
      <c r="D2493" s="7">
        <v>6.952</v>
      </c>
      <c r="E2493" s="7" t="s">
        <v>7</v>
      </c>
      <c r="F2493" s="8"/>
      <c r="G2493" s="8"/>
      <c r="H2493" s="8"/>
      <c r="I2493" s="4"/>
    </row>
    <row r="2494" ht="16.5" customHeight="1">
      <c r="A2494" s="5">
        <v>2573.0</v>
      </c>
      <c r="B2494" s="12" t="s">
        <v>4956</v>
      </c>
      <c r="C2494" s="12" t="s">
        <v>4957</v>
      </c>
      <c r="D2494" s="7">
        <v>6.952</v>
      </c>
      <c r="E2494" s="7" t="s">
        <v>7</v>
      </c>
      <c r="F2494" s="8"/>
      <c r="G2494" s="8"/>
      <c r="H2494" s="8"/>
      <c r="I2494" s="4"/>
    </row>
    <row r="2495" ht="16.5" customHeight="1">
      <c r="A2495" s="5">
        <v>2574.0</v>
      </c>
      <c r="B2495" s="12" t="s">
        <v>4958</v>
      </c>
      <c r="C2495" s="12" t="s">
        <v>4959</v>
      </c>
      <c r="D2495" s="7">
        <v>6.952</v>
      </c>
      <c r="E2495" s="7" t="s">
        <v>7</v>
      </c>
      <c r="F2495" s="8"/>
      <c r="G2495" s="8"/>
      <c r="H2495" s="8"/>
      <c r="I2495" s="4"/>
    </row>
    <row r="2496" ht="16.5" customHeight="1">
      <c r="A2496" s="5">
        <v>2575.0</v>
      </c>
      <c r="B2496" s="12" t="s">
        <v>4960</v>
      </c>
      <c r="C2496" s="12" t="s">
        <v>4961</v>
      </c>
      <c r="D2496" s="7">
        <v>6.952</v>
      </c>
      <c r="E2496" s="7" t="s">
        <v>7</v>
      </c>
      <c r="F2496" s="8"/>
      <c r="G2496" s="8"/>
      <c r="H2496" s="8"/>
      <c r="I2496" s="4"/>
    </row>
    <row r="2497" ht="16.5" customHeight="1">
      <c r="A2497" s="5">
        <v>2576.0</v>
      </c>
      <c r="B2497" s="12" t="s">
        <v>4962</v>
      </c>
      <c r="C2497" s="12" t="s">
        <v>4963</v>
      </c>
      <c r="D2497" s="7">
        <v>6.952</v>
      </c>
      <c r="E2497" s="7" t="s">
        <v>7</v>
      </c>
      <c r="F2497" s="8"/>
      <c r="G2497" s="8"/>
      <c r="H2497" s="8"/>
      <c r="I2497" s="4"/>
    </row>
    <row r="2498" ht="16.5" customHeight="1">
      <c r="A2498" s="5">
        <v>2577.0</v>
      </c>
      <c r="B2498" s="12" t="s">
        <v>4964</v>
      </c>
      <c r="C2498" s="12" t="s">
        <v>4965</v>
      </c>
      <c r="D2498" s="7">
        <v>6.952</v>
      </c>
      <c r="E2498" s="7" t="s">
        <v>7</v>
      </c>
      <c r="F2498" s="8"/>
      <c r="G2498" s="8"/>
      <c r="H2498" s="8"/>
      <c r="I2498" s="4"/>
    </row>
    <row r="2499" ht="16.5" customHeight="1">
      <c r="A2499" s="5">
        <v>2578.0</v>
      </c>
      <c r="B2499" s="12" t="s">
        <v>4966</v>
      </c>
      <c r="C2499" s="12" t="s">
        <v>4967</v>
      </c>
      <c r="D2499" s="7">
        <v>6.952</v>
      </c>
      <c r="E2499" s="7" t="s">
        <v>7</v>
      </c>
      <c r="F2499" s="8"/>
      <c r="G2499" s="8"/>
      <c r="H2499" s="8"/>
      <c r="I2499" s="4"/>
    </row>
    <row r="2500" ht="16.5" customHeight="1">
      <c r="A2500" s="5">
        <v>2579.0</v>
      </c>
      <c r="B2500" s="12" t="s">
        <v>4968</v>
      </c>
      <c r="C2500" s="12" t="s">
        <v>4969</v>
      </c>
      <c r="D2500" s="7">
        <v>6.952</v>
      </c>
      <c r="E2500" s="7" t="s">
        <v>7</v>
      </c>
      <c r="F2500" s="8"/>
      <c r="G2500" s="8"/>
      <c r="H2500" s="8"/>
      <c r="I2500" s="4"/>
    </row>
    <row r="2501" ht="16.5" customHeight="1">
      <c r="A2501" s="5">
        <v>2580.0</v>
      </c>
      <c r="B2501" s="12" t="s">
        <v>4970</v>
      </c>
      <c r="C2501" s="12" t="s">
        <v>4971</v>
      </c>
      <c r="D2501" s="7">
        <v>6.952</v>
      </c>
      <c r="E2501" s="7" t="s">
        <v>7</v>
      </c>
      <c r="F2501" s="8"/>
      <c r="G2501" s="8"/>
      <c r="H2501" s="8"/>
      <c r="I2501" s="4"/>
    </row>
    <row r="2502" ht="16.5" customHeight="1">
      <c r="A2502" s="5">
        <v>2581.0</v>
      </c>
      <c r="B2502" s="12" t="s">
        <v>4972</v>
      </c>
      <c r="C2502" s="12" t="s">
        <v>4973</v>
      </c>
      <c r="D2502" s="7">
        <v>6.952</v>
      </c>
      <c r="E2502" s="7" t="s">
        <v>7</v>
      </c>
      <c r="F2502" s="8"/>
      <c r="G2502" s="8"/>
      <c r="H2502" s="8"/>
      <c r="I2502" s="4"/>
    </row>
    <row r="2503" ht="16.5" customHeight="1">
      <c r="A2503" s="5">
        <v>2582.0</v>
      </c>
      <c r="B2503" s="12" t="s">
        <v>4974</v>
      </c>
      <c r="C2503" s="12" t="s">
        <v>4975</v>
      </c>
      <c r="D2503" s="7">
        <v>6.952</v>
      </c>
      <c r="E2503" s="7" t="s">
        <v>7</v>
      </c>
      <c r="F2503" s="8"/>
      <c r="G2503" s="8"/>
      <c r="H2503" s="8"/>
      <c r="I2503" s="4"/>
    </row>
    <row r="2504" ht="16.5" customHeight="1">
      <c r="A2504" s="5">
        <v>2583.0</v>
      </c>
      <c r="B2504" s="12" t="s">
        <v>4976</v>
      </c>
      <c r="C2504" s="12" t="s">
        <v>4977</v>
      </c>
      <c r="D2504" s="7">
        <v>6.952</v>
      </c>
      <c r="E2504" s="7" t="s">
        <v>7</v>
      </c>
      <c r="F2504" s="8"/>
      <c r="G2504" s="8"/>
      <c r="H2504" s="8"/>
      <c r="I2504" s="4"/>
    </row>
    <row r="2505" ht="16.5" customHeight="1">
      <c r="A2505" s="5">
        <v>2584.0</v>
      </c>
      <c r="B2505" s="12" t="s">
        <v>4978</v>
      </c>
      <c r="C2505" s="12" t="s">
        <v>4979</v>
      </c>
      <c r="D2505" s="7">
        <v>6.952</v>
      </c>
      <c r="E2505" s="7" t="s">
        <v>7</v>
      </c>
      <c r="F2505" s="8"/>
      <c r="G2505" s="8"/>
      <c r="H2505" s="8"/>
      <c r="I2505" s="4"/>
    </row>
    <row r="2506" ht="16.5" customHeight="1">
      <c r="A2506" s="5">
        <v>2585.0</v>
      </c>
      <c r="B2506" s="12" t="s">
        <v>4980</v>
      </c>
      <c r="C2506" s="12" t="s">
        <v>4981</v>
      </c>
      <c r="D2506" s="7">
        <v>6.952</v>
      </c>
      <c r="E2506" s="7" t="s">
        <v>7</v>
      </c>
      <c r="F2506" s="8"/>
      <c r="G2506" s="8"/>
      <c r="H2506" s="8"/>
      <c r="I2506" s="4"/>
    </row>
    <row r="2507" ht="16.5" customHeight="1">
      <c r="A2507" s="5">
        <v>2586.0</v>
      </c>
      <c r="B2507" s="12" t="s">
        <v>4982</v>
      </c>
      <c r="C2507" s="12" t="s">
        <v>4983</v>
      </c>
      <c r="D2507" s="7">
        <v>6.952</v>
      </c>
      <c r="E2507" s="7" t="s">
        <v>7</v>
      </c>
      <c r="F2507" s="8"/>
      <c r="G2507" s="8"/>
      <c r="H2507" s="8"/>
      <c r="I2507" s="4"/>
    </row>
    <row r="2508" ht="16.5" customHeight="1">
      <c r="A2508" s="5">
        <v>2587.0</v>
      </c>
      <c r="B2508" s="12" t="s">
        <v>4984</v>
      </c>
      <c r="C2508" s="12" t="s">
        <v>4985</v>
      </c>
      <c r="D2508" s="7">
        <v>6.952</v>
      </c>
      <c r="E2508" s="7" t="s">
        <v>7</v>
      </c>
      <c r="F2508" s="8"/>
      <c r="G2508" s="8"/>
      <c r="H2508" s="8"/>
      <c r="I2508" s="4"/>
    </row>
    <row r="2509" ht="16.5" customHeight="1">
      <c r="A2509" s="5">
        <v>2588.0</v>
      </c>
      <c r="B2509" s="12" t="s">
        <v>4986</v>
      </c>
      <c r="C2509" s="12" t="s">
        <v>4987</v>
      </c>
      <c r="D2509" s="7">
        <v>6.952</v>
      </c>
      <c r="E2509" s="7" t="s">
        <v>7</v>
      </c>
      <c r="F2509" s="8"/>
      <c r="G2509" s="8"/>
      <c r="H2509" s="8"/>
      <c r="I2509" s="4"/>
    </row>
    <row r="2510" ht="16.5" customHeight="1">
      <c r="A2510" s="5">
        <v>2589.0</v>
      </c>
      <c r="B2510" s="12" t="s">
        <v>4988</v>
      </c>
      <c r="C2510" s="12" t="s">
        <v>4989</v>
      </c>
      <c r="D2510" s="7">
        <v>6.952</v>
      </c>
      <c r="E2510" s="7" t="s">
        <v>7</v>
      </c>
      <c r="F2510" s="8"/>
      <c r="G2510" s="8"/>
      <c r="H2510" s="8"/>
      <c r="I2510" s="4"/>
    </row>
    <row r="2511" ht="16.5" customHeight="1">
      <c r="A2511" s="5">
        <v>2590.0</v>
      </c>
      <c r="B2511" s="12" t="s">
        <v>4990</v>
      </c>
      <c r="C2511" s="12" t="s">
        <v>4991</v>
      </c>
      <c r="D2511" s="7">
        <v>6.952</v>
      </c>
      <c r="E2511" s="7" t="s">
        <v>7</v>
      </c>
      <c r="F2511" s="8"/>
      <c r="G2511" s="8"/>
      <c r="H2511" s="8"/>
      <c r="I2511" s="4"/>
    </row>
    <row r="2512" ht="16.5" customHeight="1">
      <c r="A2512" s="5">
        <v>2591.0</v>
      </c>
      <c r="B2512" s="12" t="s">
        <v>4992</v>
      </c>
      <c r="C2512" s="12" t="s">
        <v>4993</v>
      </c>
      <c r="D2512" s="7">
        <v>6.952</v>
      </c>
      <c r="E2512" s="7" t="s">
        <v>7</v>
      </c>
      <c r="F2512" s="8"/>
      <c r="G2512" s="8"/>
      <c r="H2512" s="8"/>
      <c r="I2512" s="4"/>
    </row>
    <row r="2513" ht="16.5" customHeight="1">
      <c r="A2513" s="5">
        <v>2592.0</v>
      </c>
      <c r="B2513" s="12" t="s">
        <v>4994</v>
      </c>
      <c r="C2513" s="12" t="s">
        <v>4995</v>
      </c>
      <c r="D2513" s="7">
        <v>6.952</v>
      </c>
      <c r="E2513" s="7" t="s">
        <v>7</v>
      </c>
      <c r="F2513" s="8"/>
      <c r="G2513" s="8"/>
      <c r="H2513" s="8"/>
      <c r="I2513" s="4"/>
    </row>
    <row r="2514" ht="16.5" customHeight="1">
      <c r="A2514" s="5">
        <v>2593.0</v>
      </c>
      <c r="B2514" s="12" t="s">
        <v>4996</v>
      </c>
      <c r="C2514" s="12" t="s">
        <v>4997</v>
      </c>
      <c r="D2514" s="7">
        <v>6.952</v>
      </c>
      <c r="E2514" s="7" t="s">
        <v>7</v>
      </c>
      <c r="F2514" s="8"/>
      <c r="G2514" s="8"/>
      <c r="H2514" s="8"/>
      <c r="I2514" s="4"/>
    </row>
    <row r="2515" ht="16.5" customHeight="1">
      <c r="A2515" s="5">
        <v>2594.0</v>
      </c>
      <c r="B2515" s="12" t="s">
        <v>4998</v>
      </c>
      <c r="C2515" s="12" t="s">
        <v>4999</v>
      </c>
      <c r="D2515" s="7">
        <v>6.952</v>
      </c>
      <c r="E2515" s="7" t="s">
        <v>7</v>
      </c>
      <c r="F2515" s="8"/>
      <c r="G2515" s="8"/>
      <c r="H2515" s="8"/>
      <c r="I2515" s="4"/>
    </row>
    <row r="2516" ht="16.5" customHeight="1">
      <c r="A2516" s="5">
        <v>2595.0</v>
      </c>
      <c r="B2516" s="12" t="s">
        <v>5000</v>
      </c>
      <c r="C2516" s="12" t="s">
        <v>5001</v>
      </c>
      <c r="D2516" s="7">
        <v>6.952</v>
      </c>
      <c r="E2516" s="7" t="s">
        <v>7</v>
      </c>
      <c r="F2516" s="8"/>
      <c r="G2516" s="8"/>
      <c r="H2516" s="8"/>
      <c r="I2516" s="4"/>
    </row>
    <row r="2517" ht="16.5" customHeight="1">
      <c r="A2517" s="5">
        <v>2596.0</v>
      </c>
      <c r="B2517" s="12" t="s">
        <v>5002</v>
      </c>
      <c r="C2517" s="12" t="s">
        <v>5003</v>
      </c>
      <c r="D2517" s="7">
        <v>6.952</v>
      </c>
      <c r="E2517" s="7" t="s">
        <v>7</v>
      </c>
      <c r="F2517" s="8"/>
      <c r="G2517" s="8"/>
      <c r="H2517" s="8"/>
      <c r="I2517" s="4"/>
    </row>
    <row r="2518" ht="16.5" customHeight="1">
      <c r="A2518" s="5">
        <v>2597.0</v>
      </c>
      <c r="B2518" s="12" t="s">
        <v>5004</v>
      </c>
      <c r="C2518" s="12" t="s">
        <v>5005</v>
      </c>
      <c r="D2518" s="7">
        <v>6.952</v>
      </c>
      <c r="E2518" s="7" t="s">
        <v>7</v>
      </c>
      <c r="F2518" s="8"/>
      <c r="G2518" s="8"/>
      <c r="H2518" s="8"/>
      <c r="I2518" s="4"/>
    </row>
    <row r="2519" ht="16.5" customHeight="1">
      <c r="A2519" s="5">
        <v>2598.0</v>
      </c>
      <c r="B2519" s="12" t="s">
        <v>5006</v>
      </c>
      <c r="C2519" s="12" t="s">
        <v>5007</v>
      </c>
      <c r="D2519" s="7">
        <v>6.952</v>
      </c>
      <c r="E2519" s="7" t="s">
        <v>7</v>
      </c>
      <c r="F2519" s="8"/>
      <c r="G2519" s="8"/>
      <c r="H2519" s="8"/>
      <c r="I2519" s="4"/>
    </row>
    <row r="2520" ht="16.5" customHeight="1">
      <c r="A2520" s="5">
        <v>2599.0</v>
      </c>
      <c r="B2520" s="12" t="s">
        <v>5008</v>
      </c>
      <c r="C2520" s="12" t="s">
        <v>5009</v>
      </c>
      <c r="D2520" s="7">
        <v>6.952</v>
      </c>
      <c r="E2520" s="7" t="s">
        <v>7</v>
      </c>
      <c r="F2520" s="8"/>
      <c r="G2520" s="8"/>
      <c r="H2520" s="8"/>
      <c r="I2520" s="4"/>
    </row>
    <row r="2521" ht="16.5" customHeight="1">
      <c r="A2521" s="5">
        <v>2600.0</v>
      </c>
      <c r="B2521" s="12" t="s">
        <v>5010</v>
      </c>
      <c r="C2521" s="12" t="s">
        <v>5011</v>
      </c>
      <c r="D2521" s="7">
        <v>6.952</v>
      </c>
      <c r="E2521" s="7" t="s">
        <v>7</v>
      </c>
      <c r="F2521" s="8"/>
      <c r="G2521" s="8"/>
      <c r="H2521" s="8"/>
      <c r="I2521" s="4"/>
    </row>
    <row r="2522" ht="16.5" customHeight="1">
      <c r="A2522" s="5">
        <v>2601.0</v>
      </c>
      <c r="B2522" s="12" t="s">
        <v>5012</v>
      </c>
      <c r="C2522" s="12" t="s">
        <v>5013</v>
      </c>
      <c r="D2522" s="7">
        <v>6.952</v>
      </c>
      <c r="E2522" s="7" t="s">
        <v>7</v>
      </c>
      <c r="F2522" s="8"/>
      <c r="G2522" s="8"/>
      <c r="H2522" s="8"/>
      <c r="I2522" s="4"/>
    </row>
    <row r="2523" ht="16.5" customHeight="1">
      <c r="A2523" s="5">
        <v>2602.0</v>
      </c>
      <c r="B2523" s="12" t="s">
        <v>5014</v>
      </c>
      <c r="C2523" s="12" t="s">
        <v>5015</v>
      </c>
      <c r="D2523" s="7">
        <v>6.952</v>
      </c>
      <c r="E2523" s="7" t="s">
        <v>7</v>
      </c>
      <c r="F2523" s="8"/>
      <c r="G2523" s="8"/>
      <c r="H2523" s="8"/>
      <c r="I2523" s="4"/>
    </row>
    <row r="2524" ht="16.5" customHeight="1">
      <c r="A2524" s="5">
        <v>2603.0</v>
      </c>
      <c r="B2524" s="12" t="s">
        <v>5016</v>
      </c>
      <c r="C2524" s="12" t="s">
        <v>5017</v>
      </c>
      <c r="D2524" s="7">
        <v>6.952</v>
      </c>
      <c r="E2524" s="7" t="s">
        <v>7</v>
      </c>
      <c r="F2524" s="8"/>
      <c r="G2524" s="8"/>
      <c r="H2524" s="8"/>
      <c r="I2524" s="4"/>
    </row>
    <row r="2525" ht="16.5" customHeight="1">
      <c r="A2525" s="5">
        <v>2604.0</v>
      </c>
      <c r="B2525" s="12" t="s">
        <v>5018</v>
      </c>
      <c r="C2525" s="12" t="s">
        <v>5019</v>
      </c>
      <c r="D2525" s="7">
        <v>6.952</v>
      </c>
      <c r="E2525" s="7" t="s">
        <v>7</v>
      </c>
      <c r="F2525" s="8"/>
      <c r="G2525" s="8"/>
      <c r="H2525" s="8"/>
      <c r="I2525" s="4"/>
    </row>
    <row r="2526" ht="16.5" customHeight="1">
      <c r="A2526" s="5">
        <v>2605.0</v>
      </c>
      <c r="B2526" s="12" t="s">
        <v>5020</v>
      </c>
      <c r="C2526" s="12" t="s">
        <v>5021</v>
      </c>
      <c r="D2526" s="7">
        <v>6.952</v>
      </c>
      <c r="E2526" s="7" t="s">
        <v>7</v>
      </c>
      <c r="F2526" s="8"/>
      <c r="G2526" s="8"/>
      <c r="H2526" s="8"/>
      <c r="I2526" s="4"/>
    </row>
    <row r="2527" ht="16.5" customHeight="1">
      <c r="A2527" s="5">
        <v>2606.0</v>
      </c>
      <c r="B2527" s="12" t="s">
        <v>5022</v>
      </c>
      <c r="C2527" s="12" t="s">
        <v>5023</v>
      </c>
      <c r="D2527" s="7">
        <v>6.952</v>
      </c>
      <c r="E2527" s="7" t="s">
        <v>7</v>
      </c>
      <c r="F2527" s="8"/>
      <c r="G2527" s="8"/>
      <c r="H2527" s="8"/>
      <c r="I2527" s="4"/>
    </row>
    <row r="2528" ht="16.5" customHeight="1">
      <c r="A2528" s="5">
        <v>2607.0</v>
      </c>
      <c r="B2528" s="12" t="s">
        <v>5024</v>
      </c>
      <c r="C2528" s="12" t="s">
        <v>5025</v>
      </c>
      <c r="D2528" s="7">
        <v>6.952</v>
      </c>
      <c r="E2528" s="7" t="s">
        <v>7</v>
      </c>
      <c r="F2528" s="8"/>
      <c r="G2528" s="8"/>
      <c r="H2528" s="8"/>
      <c r="I2528" s="4"/>
    </row>
    <row r="2529" ht="16.5" customHeight="1">
      <c r="A2529" s="5">
        <v>2608.0</v>
      </c>
      <c r="B2529" s="12" t="s">
        <v>5026</v>
      </c>
      <c r="C2529" s="12" t="s">
        <v>5027</v>
      </c>
      <c r="D2529" s="7">
        <v>6.952</v>
      </c>
      <c r="E2529" s="7" t="s">
        <v>7</v>
      </c>
      <c r="F2529" s="8"/>
      <c r="G2529" s="8"/>
      <c r="H2529" s="8"/>
      <c r="I2529" s="4"/>
    </row>
    <row r="2530" ht="16.5" customHeight="1">
      <c r="A2530" s="5">
        <v>2609.0</v>
      </c>
      <c r="B2530" s="12" t="s">
        <v>5028</v>
      </c>
      <c r="C2530" s="12" t="s">
        <v>5029</v>
      </c>
      <c r="D2530" s="7">
        <v>6.952</v>
      </c>
      <c r="E2530" s="7" t="s">
        <v>7</v>
      </c>
      <c r="F2530" s="8"/>
      <c r="G2530" s="8"/>
      <c r="H2530" s="8"/>
      <c r="I2530" s="4"/>
    </row>
    <row r="2531" ht="16.5" customHeight="1">
      <c r="A2531" s="5">
        <v>2610.0</v>
      </c>
      <c r="B2531" s="12" t="s">
        <v>5030</v>
      </c>
      <c r="C2531" s="12" t="s">
        <v>5031</v>
      </c>
      <c r="D2531" s="7">
        <v>6.952</v>
      </c>
      <c r="E2531" s="7" t="s">
        <v>7</v>
      </c>
      <c r="F2531" s="8"/>
      <c r="G2531" s="8"/>
      <c r="H2531" s="8"/>
      <c r="I2531" s="4"/>
    </row>
    <row r="2532" ht="16.5" customHeight="1">
      <c r="A2532" s="5">
        <v>2611.0</v>
      </c>
      <c r="B2532" s="12" t="s">
        <v>5032</v>
      </c>
      <c r="C2532" s="12" t="s">
        <v>5033</v>
      </c>
      <c r="D2532" s="7">
        <v>6.952</v>
      </c>
      <c r="E2532" s="7" t="s">
        <v>7</v>
      </c>
      <c r="F2532" s="8"/>
      <c r="G2532" s="8"/>
      <c r="H2532" s="8"/>
      <c r="I2532" s="4"/>
    </row>
    <row r="2533" ht="16.5" customHeight="1">
      <c r="A2533" s="5">
        <v>2612.0</v>
      </c>
      <c r="B2533" s="12" t="s">
        <v>5034</v>
      </c>
      <c r="C2533" s="12" t="s">
        <v>5035</v>
      </c>
      <c r="D2533" s="7">
        <v>6.952</v>
      </c>
      <c r="E2533" s="7" t="s">
        <v>7</v>
      </c>
      <c r="F2533" s="8"/>
      <c r="G2533" s="8"/>
      <c r="H2533" s="8"/>
      <c r="I2533" s="4"/>
    </row>
    <row r="2534" ht="16.5" customHeight="1">
      <c r="A2534" s="5">
        <v>2613.0</v>
      </c>
      <c r="B2534" s="12" t="s">
        <v>5036</v>
      </c>
      <c r="C2534" s="12" t="s">
        <v>5037</v>
      </c>
      <c r="D2534" s="7">
        <v>6.952</v>
      </c>
      <c r="E2534" s="7" t="s">
        <v>7</v>
      </c>
      <c r="F2534" s="8"/>
      <c r="G2534" s="8"/>
      <c r="H2534" s="8"/>
      <c r="I2534" s="4"/>
    </row>
    <row r="2535" ht="16.5" customHeight="1">
      <c r="A2535" s="5">
        <v>2614.0</v>
      </c>
      <c r="B2535" s="12" t="s">
        <v>5038</v>
      </c>
      <c r="C2535" s="12" t="s">
        <v>5039</v>
      </c>
      <c r="D2535" s="7">
        <v>6.952</v>
      </c>
      <c r="E2535" s="7" t="s">
        <v>7</v>
      </c>
      <c r="F2535" s="8"/>
      <c r="G2535" s="8"/>
      <c r="H2535" s="8"/>
      <c r="I2535" s="4"/>
    </row>
    <row r="2536" ht="16.5" customHeight="1">
      <c r="A2536" s="5">
        <v>2615.0</v>
      </c>
      <c r="B2536" s="12" t="s">
        <v>5040</v>
      </c>
      <c r="C2536" s="12" t="s">
        <v>5041</v>
      </c>
      <c r="D2536" s="7">
        <v>6.952</v>
      </c>
      <c r="E2536" s="7" t="s">
        <v>7</v>
      </c>
      <c r="F2536" s="8"/>
      <c r="G2536" s="8"/>
      <c r="H2536" s="8"/>
      <c r="I2536" s="4"/>
    </row>
    <row r="2537" ht="16.5" customHeight="1">
      <c r="A2537" s="5">
        <v>2616.0</v>
      </c>
      <c r="B2537" s="12" t="s">
        <v>5042</v>
      </c>
      <c r="C2537" s="12" t="s">
        <v>5043</v>
      </c>
      <c r="D2537" s="7">
        <v>6.952</v>
      </c>
      <c r="E2537" s="7" t="s">
        <v>7</v>
      </c>
      <c r="F2537" s="8"/>
      <c r="G2537" s="8"/>
      <c r="H2537" s="8"/>
      <c r="I2537" s="4"/>
    </row>
    <row r="2538" ht="16.5" customHeight="1">
      <c r="A2538" s="5">
        <v>2617.0</v>
      </c>
      <c r="B2538" s="12" t="s">
        <v>5044</v>
      </c>
      <c r="C2538" s="12" t="s">
        <v>5045</v>
      </c>
      <c r="D2538" s="7">
        <v>6.952</v>
      </c>
      <c r="E2538" s="7" t="s">
        <v>7</v>
      </c>
      <c r="F2538" s="8"/>
      <c r="G2538" s="8"/>
      <c r="H2538" s="8"/>
      <c r="I2538" s="4"/>
    </row>
    <row r="2539" ht="16.5" customHeight="1">
      <c r="A2539" s="5">
        <v>2618.0</v>
      </c>
      <c r="B2539" s="12" t="s">
        <v>5046</v>
      </c>
      <c r="C2539" s="12" t="s">
        <v>5047</v>
      </c>
      <c r="D2539" s="7">
        <v>6.952</v>
      </c>
      <c r="E2539" s="7" t="s">
        <v>7</v>
      </c>
      <c r="F2539" s="8"/>
      <c r="G2539" s="8"/>
      <c r="H2539" s="8"/>
      <c r="I2539" s="4"/>
    </row>
    <row r="2540" ht="16.5" customHeight="1">
      <c r="A2540" s="5">
        <v>2619.0</v>
      </c>
      <c r="B2540" s="12" t="s">
        <v>5048</v>
      </c>
      <c r="C2540" s="12" t="s">
        <v>5049</v>
      </c>
      <c r="D2540" s="7">
        <v>6.952</v>
      </c>
      <c r="E2540" s="7" t="s">
        <v>7</v>
      </c>
      <c r="F2540" s="8"/>
      <c r="G2540" s="8"/>
      <c r="H2540" s="8"/>
      <c r="I2540" s="4"/>
    </row>
    <row r="2541" ht="16.5" customHeight="1">
      <c r="A2541" s="5">
        <v>2620.0</v>
      </c>
      <c r="B2541" s="12" t="s">
        <v>5050</v>
      </c>
      <c r="C2541" s="12" t="s">
        <v>5051</v>
      </c>
      <c r="D2541" s="7">
        <v>6.952</v>
      </c>
      <c r="E2541" s="7" t="s">
        <v>7</v>
      </c>
      <c r="F2541" s="8"/>
      <c r="G2541" s="8"/>
      <c r="H2541" s="8"/>
      <c r="I2541" s="4"/>
    </row>
    <row r="2542" ht="16.5" customHeight="1">
      <c r="A2542" s="5">
        <v>2621.0</v>
      </c>
      <c r="B2542" s="12" t="s">
        <v>5052</v>
      </c>
      <c r="C2542" s="12" t="s">
        <v>5053</v>
      </c>
      <c r="D2542" s="7">
        <v>6.952</v>
      </c>
      <c r="E2542" s="7" t="s">
        <v>7</v>
      </c>
      <c r="F2542" s="8"/>
      <c r="G2542" s="8"/>
      <c r="H2542" s="8"/>
      <c r="I2542" s="4"/>
    </row>
    <row r="2543" ht="16.5" customHeight="1">
      <c r="A2543" s="5">
        <v>2622.0</v>
      </c>
      <c r="B2543" s="12" t="s">
        <v>5054</v>
      </c>
      <c r="C2543" s="12" t="s">
        <v>5055</v>
      </c>
      <c r="D2543" s="7">
        <v>6.952</v>
      </c>
      <c r="E2543" s="7" t="s">
        <v>7</v>
      </c>
      <c r="F2543" s="8"/>
      <c r="G2543" s="8"/>
      <c r="H2543" s="8"/>
      <c r="I2543" s="4"/>
    </row>
    <row r="2544" ht="16.5" customHeight="1">
      <c r="A2544" s="5">
        <v>2623.0</v>
      </c>
      <c r="B2544" s="12" t="s">
        <v>5056</v>
      </c>
      <c r="C2544" s="12" t="s">
        <v>5057</v>
      </c>
      <c r="D2544" s="7">
        <v>6.952</v>
      </c>
      <c r="E2544" s="7" t="s">
        <v>7</v>
      </c>
      <c r="F2544" s="8"/>
      <c r="G2544" s="8"/>
      <c r="H2544" s="8"/>
      <c r="I2544" s="4"/>
    </row>
    <row r="2545" ht="16.5" customHeight="1">
      <c r="A2545" s="5">
        <v>2624.0</v>
      </c>
      <c r="B2545" s="12" t="s">
        <v>5058</v>
      </c>
      <c r="C2545" s="12" t="s">
        <v>5059</v>
      </c>
      <c r="D2545" s="7">
        <v>6.952</v>
      </c>
      <c r="E2545" s="7" t="s">
        <v>7</v>
      </c>
      <c r="F2545" s="8"/>
      <c r="G2545" s="8"/>
      <c r="H2545" s="8"/>
      <c r="I2545" s="4"/>
    </row>
    <row r="2546" ht="16.5" customHeight="1">
      <c r="A2546" s="5">
        <v>2625.0</v>
      </c>
      <c r="B2546" s="12" t="s">
        <v>5060</v>
      </c>
      <c r="C2546" s="12" t="s">
        <v>5061</v>
      </c>
      <c r="D2546" s="7">
        <v>6.952</v>
      </c>
      <c r="E2546" s="7" t="s">
        <v>7</v>
      </c>
      <c r="F2546" s="8"/>
      <c r="G2546" s="8"/>
      <c r="H2546" s="8"/>
      <c r="I2546" s="4"/>
    </row>
    <row r="2547" ht="16.5" customHeight="1">
      <c r="A2547" s="5">
        <v>2626.0</v>
      </c>
      <c r="B2547" s="12" t="s">
        <v>5062</v>
      </c>
      <c r="C2547" s="12" t="s">
        <v>5063</v>
      </c>
      <c r="D2547" s="7">
        <v>6.952</v>
      </c>
      <c r="E2547" s="7" t="s">
        <v>7</v>
      </c>
      <c r="F2547" s="8"/>
      <c r="G2547" s="8"/>
      <c r="H2547" s="8"/>
      <c r="I2547" s="4"/>
    </row>
    <row r="2548" ht="16.5" customHeight="1">
      <c r="A2548" s="5">
        <v>2627.0</v>
      </c>
      <c r="B2548" s="12" t="s">
        <v>5064</v>
      </c>
      <c r="C2548" s="12" t="s">
        <v>5065</v>
      </c>
      <c r="D2548" s="7">
        <v>6.952</v>
      </c>
      <c r="E2548" s="7" t="s">
        <v>7</v>
      </c>
      <c r="F2548" s="8"/>
      <c r="G2548" s="8"/>
      <c r="H2548" s="8"/>
      <c r="I2548" s="4"/>
    </row>
    <row r="2549" ht="16.5" customHeight="1">
      <c r="A2549" s="5">
        <v>2628.0</v>
      </c>
      <c r="B2549" s="12" t="s">
        <v>5066</v>
      </c>
      <c r="C2549" s="12" t="s">
        <v>5067</v>
      </c>
      <c r="D2549" s="7">
        <v>6.952</v>
      </c>
      <c r="E2549" s="7" t="s">
        <v>7</v>
      </c>
      <c r="F2549" s="8"/>
      <c r="G2549" s="8"/>
      <c r="H2549" s="8"/>
      <c r="I2549" s="4"/>
    </row>
    <row r="2550" ht="16.5" customHeight="1">
      <c r="A2550" s="5">
        <v>2629.0</v>
      </c>
      <c r="B2550" s="12" t="s">
        <v>5068</v>
      </c>
      <c r="C2550" s="12" t="s">
        <v>5069</v>
      </c>
      <c r="D2550" s="7">
        <v>6.952</v>
      </c>
      <c r="E2550" s="7" t="s">
        <v>7</v>
      </c>
      <c r="F2550" s="8"/>
      <c r="G2550" s="8"/>
      <c r="H2550" s="8"/>
      <c r="I2550" s="4"/>
    </row>
    <row r="2551" ht="16.5" customHeight="1">
      <c r="A2551" s="5">
        <v>2630.0</v>
      </c>
      <c r="B2551" s="12" t="s">
        <v>5070</v>
      </c>
      <c r="C2551" s="12" t="s">
        <v>5071</v>
      </c>
      <c r="D2551" s="7">
        <v>6.952</v>
      </c>
      <c r="E2551" s="7" t="s">
        <v>7</v>
      </c>
      <c r="F2551" s="8"/>
      <c r="G2551" s="8"/>
      <c r="H2551" s="8"/>
      <c r="I2551" s="4"/>
    </row>
    <row r="2552" ht="16.5" customHeight="1">
      <c r="A2552" s="5">
        <v>2631.0</v>
      </c>
      <c r="B2552" s="12" t="s">
        <v>5072</v>
      </c>
      <c r="C2552" s="12" t="s">
        <v>5073</v>
      </c>
      <c r="D2552" s="7">
        <v>6.952</v>
      </c>
      <c r="E2552" s="7" t="s">
        <v>7</v>
      </c>
      <c r="F2552" s="8"/>
      <c r="G2552" s="8"/>
      <c r="H2552" s="8"/>
      <c r="I2552" s="4"/>
    </row>
    <row r="2553" ht="16.5" customHeight="1">
      <c r="A2553" s="5">
        <v>2632.0</v>
      </c>
      <c r="B2553" s="12" t="s">
        <v>5074</v>
      </c>
      <c r="C2553" s="12" t="s">
        <v>5075</v>
      </c>
      <c r="D2553" s="7">
        <v>6.952</v>
      </c>
      <c r="E2553" s="7" t="s">
        <v>7</v>
      </c>
      <c r="F2553" s="11"/>
      <c r="G2553" s="11"/>
      <c r="H2553" s="11"/>
      <c r="I2553" s="4"/>
    </row>
    <row r="2554" ht="16.5" customHeight="1">
      <c r="A2554" s="5">
        <v>2633.0</v>
      </c>
      <c r="B2554" s="12" t="s">
        <v>5076</v>
      </c>
      <c r="C2554" s="12" t="s">
        <v>5077</v>
      </c>
      <c r="D2554" s="7">
        <v>6.952</v>
      </c>
      <c r="E2554" s="7" t="s">
        <v>7</v>
      </c>
      <c r="F2554" s="8"/>
      <c r="G2554" s="8"/>
      <c r="H2554" s="8"/>
      <c r="I2554" s="4"/>
    </row>
    <row r="2555" ht="16.5" customHeight="1">
      <c r="A2555" s="5">
        <v>2634.0</v>
      </c>
      <c r="B2555" s="12" t="s">
        <v>5078</v>
      </c>
      <c r="C2555" s="12" t="s">
        <v>5079</v>
      </c>
      <c r="D2555" s="7">
        <v>6.952</v>
      </c>
      <c r="E2555" s="7" t="s">
        <v>7</v>
      </c>
      <c r="F2555" s="8"/>
      <c r="G2555" s="8"/>
      <c r="H2555" s="8"/>
      <c r="I2555" s="4"/>
    </row>
    <row r="2556" ht="16.5" customHeight="1">
      <c r="A2556" s="5">
        <v>2635.0</v>
      </c>
      <c r="B2556" s="12" t="s">
        <v>5080</v>
      </c>
      <c r="C2556" s="12" t="s">
        <v>5081</v>
      </c>
      <c r="D2556" s="7">
        <v>6.952</v>
      </c>
      <c r="E2556" s="7" t="s">
        <v>7</v>
      </c>
      <c r="F2556" s="8"/>
      <c r="G2556" s="8"/>
      <c r="H2556" s="8"/>
      <c r="I2556" s="4"/>
    </row>
    <row r="2557" ht="16.5" customHeight="1">
      <c r="A2557" s="5">
        <v>2636.0</v>
      </c>
      <c r="B2557" s="12" t="s">
        <v>5082</v>
      </c>
      <c r="C2557" s="12" t="s">
        <v>5083</v>
      </c>
      <c r="D2557" s="7">
        <v>6.952</v>
      </c>
      <c r="E2557" s="7" t="s">
        <v>7</v>
      </c>
      <c r="F2557" s="8"/>
      <c r="G2557" s="8"/>
      <c r="H2557" s="8"/>
      <c r="I2557" s="4"/>
    </row>
    <row r="2558" ht="16.5" customHeight="1">
      <c r="A2558" s="5">
        <v>2637.0</v>
      </c>
      <c r="B2558" s="12" t="s">
        <v>5084</v>
      </c>
      <c r="C2558" s="12" t="s">
        <v>5085</v>
      </c>
      <c r="D2558" s="7">
        <v>6.952</v>
      </c>
      <c r="E2558" s="7" t="s">
        <v>7</v>
      </c>
      <c r="F2558" s="8"/>
      <c r="G2558" s="8"/>
      <c r="H2558" s="8"/>
      <c r="I2558" s="4"/>
    </row>
    <row r="2559" ht="16.5" customHeight="1">
      <c r="A2559" s="5">
        <v>2638.0</v>
      </c>
      <c r="B2559" s="12" t="s">
        <v>5086</v>
      </c>
      <c r="C2559" s="12" t="s">
        <v>5087</v>
      </c>
      <c r="D2559" s="7">
        <v>6.952</v>
      </c>
      <c r="E2559" s="7" t="s">
        <v>7</v>
      </c>
      <c r="F2559" s="8"/>
      <c r="G2559" s="8"/>
      <c r="H2559" s="8"/>
      <c r="I2559" s="4"/>
    </row>
    <row r="2560" ht="16.5" customHeight="1">
      <c r="A2560" s="5">
        <v>2639.0</v>
      </c>
      <c r="B2560" s="12" t="s">
        <v>5088</v>
      </c>
      <c r="C2560" s="12" t="s">
        <v>5089</v>
      </c>
      <c r="D2560" s="7">
        <v>6.952</v>
      </c>
      <c r="E2560" s="7" t="s">
        <v>7</v>
      </c>
      <c r="F2560" s="8"/>
      <c r="G2560" s="8"/>
      <c r="H2560" s="8"/>
      <c r="I2560" s="4"/>
    </row>
    <row r="2561" ht="16.5" customHeight="1">
      <c r="A2561" s="5">
        <v>2640.0</v>
      </c>
      <c r="B2561" s="12" t="s">
        <v>5090</v>
      </c>
      <c r="C2561" s="12" t="s">
        <v>5091</v>
      </c>
      <c r="D2561" s="7">
        <v>6.952</v>
      </c>
      <c r="E2561" s="7" t="s">
        <v>7</v>
      </c>
      <c r="F2561" s="8"/>
      <c r="G2561" s="8"/>
      <c r="H2561" s="8"/>
      <c r="I2561" s="4"/>
    </row>
    <row r="2562" ht="16.5" customHeight="1">
      <c r="A2562" s="5">
        <v>2641.0</v>
      </c>
      <c r="B2562" s="12" t="s">
        <v>5092</v>
      </c>
      <c r="C2562" s="12" t="s">
        <v>5093</v>
      </c>
      <c r="D2562" s="7">
        <v>6.952</v>
      </c>
      <c r="E2562" s="7" t="s">
        <v>7</v>
      </c>
      <c r="F2562" s="8"/>
      <c r="G2562" s="8"/>
      <c r="H2562" s="8"/>
      <c r="I2562" s="4"/>
    </row>
    <row r="2563" ht="16.5" customHeight="1">
      <c r="A2563" s="5">
        <v>2642.0</v>
      </c>
      <c r="B2563" s="12" t="s">
        <v>5094</v>
      </c>
      <c r="C2563" s="12" t="s">
        <v>5095</v>
      </c>
      <c r="D2563" s="7">
        <v>6.952</v>
      </c>
      <c r="E2563" s="7" t="s">
        <v>7</v>
      </c>
      <c r="F2563" s="8"/>
      <c r="G2563" s="8"/>
      <c r="H2563" s="8"/>
      <c r="I2563" s="4"/>
    </row>
    <row r="2564" ht="16.5" customHeight="1">
      <c r="A2564" s="5">
        <v>2643.0</v>
      </c>
      <c r="B2564" s="12" t="s">
        <v>5096</v>
      </c>
      <c r="C2564" s="12" t="s">
        <v>5097</v>
      </c>
      <c r="D2564" s="7">
        <v>6.952</v>
      </c>
      <c r="E2564" s="7" t="s">
        <v>7</v>
      </c>
      <c r="F2564" s="8"/>
      <c r="G2564" s="8"/>
      <c r="H2564" s="8"/>
      <c r="I2564" s="4"/>
    </row>
    <row r="2565" ht="16.5" customHeight="1">
      <c r="A2565" s="5">
        <v>2644.0</v>
      </c>
      <c r="B2565" s="12" t="s">
        <v>5098</v>
      </c>
      <c r="C2565" s="12" t="s">
        <v>5099</v>
      </c>
      <c r="D2565" s="7">
        <v>6.952</v>
      </c>
      <c r="E2565" s="7" t="s">
        <v>7</v>
      </c>
      <c r="F2565" s="8"/>
      <c r="G2565" s="8"/>
      <c r="H2565" s="8"/>
      <c r="I2565" s="4"/>
    </row>
    <row r="2566" ht="16.5" customHeight="1">
      <c r="A2566" s="5">
        <v>2645.0</v>
      </c>
      <c r="B2566" s="12" t="s">
        <v>5100</v>
      </c>
      <c r="C2566" s="12" t="s">
        <v>5101</v>
      </c>
      <c r="D2566" s="7">
        <v>6.952</v>
      </c>
      <c r="E2566" s="7" t="s">
        <v>7</v>
      </c>
      <c r="F2566" s="8"/>
      <c r="G2566" s="8"/>
      <c r="H2566" s="8"/>
      <c r="I2566" s="4"/>
    </row>
    <row r="2567" ht="16.5" customHeight="1">
      <c r="A2567" s="5">
        <v>2646.0</v>
      </c>
      <c r="B2567" s="12" t="s">
        <v>5102</v>
      </c>
      <c r="C2567" s="12" t="s">
        <v>5103</v>
      </c>
      <c r="D2567" s="7">
        <v>6.952</v>
      </c>
      <c r="E2567" s="7" t="s">
        <v>7</v>
      </c>
      <c r="F2567" s="8"/>
      <c r="G2567" s="8"/>
      <c r="H2567" s="8"/>
      <c r="I2567" s="4"/>
    </row>
    <row r="2568" ht="16.5" customHeight="1">
      <c r="A2568" s="5">
        <v>2647.0</v>
      </c>
      <c r="B2568" s="12" t="s">
        <v>5104</v>
      </c>
      <c r="C2568" s="12" t="s">
        <v>5105</v>
      </c>
      <c r="D2568" s="7">
        <v>6.952</v>
      </c>
      <c r="E2568" s="7" t="s">
        <v>7</v>
      </c>
      <c r="F2568" s="8"/>
      <c r="G2568" s="8"/>
      <c r="H2568" s="8"/>
      <c r="I2568" s="4"/>
    </row>
    <row r="2569" ht="16.5" customHeight="1">
      <c r="A2569" s="5">
        <v>2648.0</v>
      </c>
      <c r="B2569" s="12" t="s">
        <v>5106</v>
      </c>
      <c r="C2569" s="12" t="s">
        <v>5107</v>
      </c>
      <c r="D2569" s="7">
        <v>6.952</v>
      </c>
      <c r="E2569" s="7" t="s">
        <v>7</v>
      </c>
      <c r="F2569" s="11"/>
      <c r="G2569" s="11"/>
      <c r="H2569" s="11"/>
      <c r="I2569" s="4"/>
    </row>
    <row r="2570" ht="16.5" customHeight="1">
      <c r="A2570" s="5">
        <v>2649.0</v>
      </c>
      <c r="B2570" s="12" t="s">
        <v>5108</v>
      </c>
      <c r="C2570" s="12" t="s">
        <v>5109</v>
      </c>
      <c r="D2570" s="7">
        <v>6.952</v>
      </c>
      <c r="E2570" s="7" t="s">
        <v>7</v>
      </c>
      <c r="F2570" s="8"/>
      <c r="G2570" s="8"/>
      <c r="H2570" s="8"/>
      <c r="I2570" s="4"/>
    </row>
    <row r="2571" ht="16.5" customHeight="1">
      <c r="A2571" s="5">
        <v>2650.0</v>
      </c>
      <c r="B2571" s="12" t="s">
        <v>5110</v>
      </c>
      <c r="C2571" s="12" t="s">
        <v>5111</v>
      </c>
      <c r="D2571" s="7">
        <v>6.952</v>
      </c>
      <c r="E2571" s="7" t="s">
        <v>7</v>
      </c>
      <c r="F2571" s="8"/>
      <c r="G2571" s="8"/>
      <c r="H2571" s="8"/>
      <c r="I2571" s="4"/>
    </row>
    <row r="2572" ht="16.5" customHeight="1">
      <c r="A2572" s="5">
        <v>2651.0</v>
      </c>
      <c r="B2572" s="12" t="s">
        <v>5112</v>
      </c>
      <c r="C2572" s="12" t="s">
        <v>5113</v>
      </c>
      <c r="D2572" s="7">
        <v>6.952</v>
      </c>
      <c r="E2572" s="7" t="s">
        <v>7</v>
      </c>
      <c r="F2572" s="8"/>
      <c r="G2572" s="8"/>
      <c r="H2572" s="8"/>
      <c r="I2572" s="4"/>
    </row>
    <row r="2573" ht="16.5" customHeight="1">
      <c r="A2573" s="5">
        <v>2652.0</v>
      </c>
      <c r="B2573" s="12" t="s">
        <v>5114</v>
      </c>
      <c r="C2573" s="12" t="s">
        <v>5115</v>
      </c>
      <c r="D2573" s="7">
        <v>6.952</v>
      </c>
      <c r="E2573" s="7" t="s">
        <v>7</v>
      </c>
      <c r="F2573" s="8"/>
      <c r="G2573" s="8"/>
      <c r="H2573" s="8"/>
      <c r="I2573" s="4"/>
    </row>
    <row r="2574" ht="16.5" customHeight="1">
      <c r="A2574" s="5">
        <v>2653.0</v>
      </c>
      <c r="B2574" s="12" t="s">
        <v>5116</v>
      </c>
      <c r="C2574" s="12" t="s">
        <v>5117</v>
      </c>
      <c r="D2574" s="7">
        <v>6.952</v>
      </c>
      <c r="E2574" s="7" t="s">
        <v>7</v>
      </c>
      <c r="F2574" s="8"/>
      <c r="G2574" s="8"/>
      <c r="H2574" s="8"/>
      <c r="I2574" s="4"/>
    </row>
    <row r="2575" ht="16.5" customHeight="1">
      <c r="A2575" s="5">
        <v>2654.0</v>
      </c>
      <c r="B2575" s="12" t="s">
        <v>5118</v>
      </c>
      <c r="C2575" s="12" t="s">
        <v>5119</v>
      </c>
      <c r="D2575" s="7">
        <v>6.952</v>
      </c>
      <c r="E2575" s="7" t="s">
        <v>7</v>
      </c>
      <c r="F2575" s="8"/>
      <c r="G2575" s="8"/>
      <c r="H2575" s="8"/>
      <c r="I2575" s="4"/>
    </row>
    <row r="2576" ht="16.5" customHeight="1">
      <c r="A2576" s="5">
        <v>2655.0</v>
      </c>
      <c r="B2576" s="12" t="s">
        <v>5120</v>
      </c>
      <c r="C2576" s="12" t="s">
        <v>5121</v>
      </c>
      <c r="D2576" s="7">
        <v>6.952</v>
      </c>
      <c r="E2576" s="7" t="s">
        <v>7</v>
      </c>
      <c r="F2576" s="8"/>
      <c r="G2576" s="8"/>
      <c r="H2576" s="8"/>
      <c r="I2576" s="4"/>
    </row>
    <row r="2577" ht="16.5" customHeight="1">
      <c r="A2577" s="5">
        <v>2656.0</v>
      </c>
      <c r="B2577" s="12" t="s">
        <v>5122</v>
      </c>
      <c r="C2577" s="12" t="s">
        <v>5123</v>
      </c>
      <c r="D2577" s="7">
        <v>6.952</v>
      </c>
      <c r="E2577" s="7" t="s">
        <v>7</v>
      </c>
      <c r="F2577" s="8"/>
      <c r="G2577" s="8"/>
      <c r="H2577" s="8"/>
      <c r="I2577" s="4"/>
    </row>
    <row r="2578" ht="16.5" customHeight="1">
      <c r="A2578" s="5">
        <v>2657.0</v>
      </c>
      <c r="B2578" s="12" t="s">
        <v>5124</v>
      </c>
      <c r="C2578" s="12" t="s">
        <v>5125</v>
      </c>
      <c r="D2578" s="7">
        <v>6.952</v>
      </c>
      <c r="E2578" s="7" t="s">
        <v>7</v>
      </c>
      <c r="F2578" s="8"/>
      <c r="G2578" s="8"/>
      <c r="H2578" s="8"/>
      <c r="I2578" s="4"/>
    </row>
    <row r="2579" ht="16.5" customHeight="1">
      <c r="A2579" s="5">
        <v>2658.0</v>
      </c>
      <c r="B2579" s="12" t="s">
        <v>5126</v>
      </c>
      <c r="C2579" s="12" t="s">
        <v>5127</v>
      </c>
      <c r="D2579" s="7">
        <v>6.952</v>
      </c>
      <c r="E2579" s="7" t="s">
        <v>7</v>
      </c>
      <c r="F2579" s="8"/>
      <c r="G2579" s="8"/>
      <c r="H2579" s="8"/>
      <c r="I2579" s="4"/>
    </row>
    <row r="2580" ht="16.5" customHeight="1">
      <c r="A2580" s="5">
        <v>2659.0</v>
      </c>
      <c r="B2580" s="12" t="s">
        <v>5128</v>
      </c>
      <c r="C2580" s="12" t="s">
        <v>5129</v>
      </c>
      <c r="D2580" s="7">
        <v>6.952</v>
      </c>
      <c r="E2580" s="7" t="s">
        <v>7</v>
      </c>
      <c r="F2580" s="8"/>
      <c r="G2580" s="8"/>
      <c r="H2580" s="8"/>
      <c r="I2580" s="4"/>
    </row>
    <row r="2581" ht="16.5" customHeight="1">
      <c r="A2581" s="5">
        <v>2660.0</v>
      </c>
      <c r="B2581" s="12" t="s">
        <v>5130</v>
      </c>
      <c r="C2581" s="12" t="s">
        <v>5131</v>
      </c>
      <c r="D2581" s="7">
        <v>6.952</v>
      </c>
      <c r="E2581" s="7" t="s">
        <v>7</v>
      </c>
      <c r="F2581" s="8"/>
      <c r="G2581" s="8"/>
      <c r="H2581" s="8"/>
      <c r="I2581" s="4"/>
    </row>
    <row r="2582" ht="16.5" customHeight="1">
      <c r="A2582" s="5">
        <v>2661.0</v>
      </c>
      <c r="B2582" s="12" t="s">
        <v>5132</v>
      </c>
      <c r="C2582" s="12" t="s">
        <v>5133</v>
      </c>
      <c r="D2582" s="7">
        <v>6.952</v>
      </c>
      <c r="E2582" s="7" t="s">
        <v>7</v>
      </c>
      <c r="F2582" s="8"/>
      <c r="G2582" s="8"/>
      <c r="H2582" s="8"/>
      <c r="I2582" s="4"/>
    </row>
    <row r="2583" ht="16.5" customHeight="1">
      <c r="A2583" s="5">
        <v>2662.0</v>
      </c>
      <c r="B2583" s="12" t="s">
        <v>5134</v>
      </c>
      <c r="C2583" s="12" t="s">
        <v>5135</v>
      </c>
      <c r="D2583" s="7">
        <v>6.952</v>
      </c>
      <c r="E2583" s="7" t="s">
        <v>7</v>
      </c>
      <c r="F2583" s="8"/>
      <c r="G2583" s="8"/>
      <c r="H2583" s="8"/>
      <c r="I2583" s="4"/>
    </row>
    <row r="2584" ht="16.5" customHeight="1">
      <c r="A2584" s="5">
        <v>2663.0</v>
      </c>
      <c r="B2584" s="12" t="s">
        <v>5136</v>
      </c>
      <c r="C2584" s="12" t="s">
        <v>5137</v>
      </c>
      <c r="D2584" s="7">
        <v>6.952</v>
      </c>
      <c r="E2584" s="7" t="s">
        <v>7</v>
      </c>
      <c r="F2584" s="8"/>
      <c r="G2584" s="8"/>
      <c r="H2584" s="8"/>
      <c r="I2584" s="4"/>
    </row>
    <row r="2585" ht="16.5" customHeight="1">
      <c r="A2585" s="5">
        <v>2664.0</v>
      </c>
      <c r="B2585" s="12" t="s">
        <v>5138</v>
      </c>
      <c r="C2585" s="12" t="s">
        <v>5139</v>
      </c>
      <c r="D2585" s="7">
        <v>6.952</v>
      </c>
      <c r="E2585" s="7" t="s">
        <v>7</v>
      </c>
      <c r="F2585" s="8"/>
      <c r="G2585" s="8"/>
      <c r="H2585" s="8"/>
      <c r="I2585" s="4"/>
    </row>
    <row r="2586" ht="16.5" customHeight="1">
      <c r="A2586" s="5">
        <v>2665.0</v>
      </c>
      <c r="B2586" s="12" t="s">
        <v>5140</v>
      </c>
      <c r="C2586" s="12" t="s">
        <v>5141</v>
      </c>
      <c r="D2586" s="7">
        <v>6.952</v>
      </c>
      <c r="E2586" s="7" t="s">
        <v>7</v>
      </c>
      <c r="F2586" s="8"/>
      <c r="G2586" s="8"/>
      <c r="H2586" s="8"/>
      <c r="I2586" s="4"/>
    </row>
    <row r="2587" ht="16.5" customHeight="1">
      <c r="A2587" s="5">
        <v>2666.0</v>
      </c>
      <c r="B2587" s="12" t="s">
        <v>5142</v>
      </c>
      <c r="C2587" s="12" t="s">
        <v>5143</v>
      </c>
      <c r="D2587" s="7">
        <v>6.952</v>
      </c>
      <c r="E2587" s="7" t="s">
        <v>7</v>
      </c>
      <c r="F2587" s="8"/>
      <c r="G2587" s="8"/>
      <c r="H2587" s="8"/>
      <c r="I2587" s="4"/>
    </row>
    <row r="2588" ht="16.5" customHeight="1">
      <c r="A2588" s="5">
        <v>2667.0</v>
      </c>
      <c r="B2588" s="12" t="s">
        <v>5144</v>
      </c>
      <c r="C2588" s="12" t="s">
        <v>5145</v>
      </c>
      <c r="D2588" s="7">
        <v>6.952</v>
      </c>
      <c r="E2588" s="7" t="s">
        <v>7</v>
      </c>
      <c r="F2588" s="8"/>
      <c r="G2588" s="8"/>
      <c r="H2588" s="8"/>
      <c r="I2588" s="4"/>
    </row>
    <row r="2589" ht="16.5" customHeight="1">
      <c r="A2589" s="5">
        <v>2668.0</v>
      </c>
      <c r="B2589" s="12" t="s">
        <v>5146</v>
      </c>
      <c r="C2589" s="12" t="s">
        <v>5147</v>
      </c>
      <c r="D2589" s="7">
        <v>6.952</v>
      </c>
      <c r="E2589" s="7" t="s">
        <v>7</v>
      </c>
      <c r="F2589" s="8"/>
      <c r="G2589" s="8"/>
      <c r="H2589" s="8"/>
      <c r="I2589" s="4"/>
    </row>
    <row r="2590" ht="16.5" customHeight="1">
      <c r="A2590" s="5">
        <v>2669.0</v>
      </c>
      <c r="B2590" s="12" t="s">
        <v>5148</v>
      </c>
      <c r="C2590" s="12" t="s">
        <v>5149</v>
      </c>
      <c r="D2590" s="7">
        <v>6.952</v>
      </c>
      <c r="E2590" s="7" t="s">
        <v>7</v>
      </c>
      <c r="F2590" s="8"/>
      <c r="G2590" s="8"/>
      <c r="H2590" s="8"/>
      <c r="I2590" s="4"/>
    </row>
    <row r="2591" ht="16.5" customHeight="1">
      <c r="A2591" s="5">
        <v>2670.0</v>
      </c>
      <c r="B2591" s="12" t="s">
        <v>5150</v>
      </c>
      <c r="C2591" s="12" t="s">
        <v>5151</v>
      </c>
      <c r="D2591" s="7">
        <v>6.952</v>
      </c>
      <c r="E2591" s="7" t="s">
        <v>7</v>
      </c>
      <c r="F2591" s="8"/>
      <c r="G2591" s="8"/>
      <c r="H2591" s="8"/>
      <c r="I2591" s="4"/>
    </row>
    <row r="2592" ht="16.5" customHeight="1">
      <c r="A2592" s="5">
        <v>2671.0</v>
      </c>
      <c r="B2592" s="12" t="s">
        <v>5152</v>
      </c>
      <c r="C2592" s="12" t="s">
        <v>5153</v>
      </c>
      <c r="D2592" s="7">
        <v>6.952</v>
      </c>
      <c r="E2592" s="7" t="s">
        <v>7</v>
      </c>
      <c r="F2592" s="8"/>
      <c r="G2592" s="8"/>
      <c r="H2592" s="8"/>
      <c r="I2592" s="4"/>
    </row>
    <row r="2593" ht="16.5" customHeight="1">
      <c r="A2593" s="5">
        <v>2672.0</v>
      </c>
      <c r="B2593" s="12" t="s">
        <v>5154</v>
      </c>
      <c r="C2593" s="12" t="s">
        <v>5155</v>
      </c>
      <c r="D2593" s="7">
        <v>6.952</v>
      </c>
      <c r="E2593" s="7" t="s">
        <v>7</v>
      </c>
      <c r="F2593" s="8"/>
      <c r="G2593" s="8"/>
      <c r="H2593" s="8"/>
      <c r="I2593" s="4"/>
    </row>
    <row r="2594" ht="16.5" customHeight="1">
      <c r="A2594" s="5">
        <v>2673.0</v>
      </c>
      <c r="B2594" s="12" t="s">
        <v>5156</v>
      </c>
      <c r="C2594" s="12" t="s">
        <v>5157</v>
      </c>
      <c r="D2594" s="7">
        <v>6.952</v>
      </c>
      <c r="E2594" s="7" t="s">
        <v>7</v>
      </c>
      <c r="F2594" s="8"/>
      <c r="G2594" s="8"/>
      <c r="H2594" s="8"/>
      <c r="I2594" s="4"/>
    </row>
    <row r="2595" ht="16.5" customHeight="1">
      <c r="A2595" s="5">
        <v>2674.0</v>
      </c>
      <c r="B2595" s="12" t="s">
        <v>5158</v>
      </c>
      <c r="C2595" s="12" t="s">
        <v>5159</v>
      </c>
      <c r="D2595" s="7">
        <v>6.952</v>
      </c>
      <c r="E2595" s="7" t="s">
        <v>7</v>
      </c>
      <c r="F2595" s="8"/>
      <c r="G2595" s="8"/>
      <c r="H2595" s="8"/>
      <c r="I2595" s="4"/>
    </row>
    <row r="2596" ht="16.5" customHeight="1">
      <c r="A2596" s="5">
        <v>2675.0</v>
      </c>
      <c r="B2596" s="12" t="s">
        <v>5160</v>
      </c>
      <c r="C2596" s="12" t="s">
        <v>5161</v>
      </c>
      <c r="D2596" s="7">
        <v>6.952</v>
      </c>
      <c r="E2596" s="7" t="s">
        <v>7</v>
      </c>
      <c r="F2596" s="8"/>
      <c r="G2596" s="8"/>
      <c r="H2596" s="8"/>
      <c r="I2596" s="4"/>
    </row>
    <row r="2597" ht="16.5" customHeight="1">
      <c r="A2597" s="5">
        <v>2676.0</v>
      </c>
      <c r="B2597" s="12" t="s">
        <v>5162</v>
      </c>
      <c r="C2597" s="12" t="s">
        <v>5163</v>
      </c>
      <c r="D2597" s="7">
        <v>6.952</v>
      </c>
      <c r="E2597" s="7" t="s">
        <v>7</v>
      </c>
      <c r="F2597" s="8"/>
      <c r="G2597" s="8"/>
      <c r="H2597" s="8"/>
      <c r="I2597" s="4"/>
    </row>
    <row r="2598" ht="16.5" customHeight="1">
      <c r="A2598" s="5">
        <v>2677.0</v>
      </c>
      <c r="B2598" s="12" t="s">
        <v>5164</v>
      </c>
      <c r="C2598" s="12" t="s">
        <v>5165</v>
      </c>
      <c r="D2598" s="7">
        <v>6.952</v>
      </c>
      <c r="E2598" s="7" t="s">
        <v>7</v>
      </c>
      <c r="F2598" s="8"/>
      <c r="G2598" s="8"/>
      <c r="H2598" s="8"/>
      <c r="I2598" s="4"/>
    </row>
    <row r="2599" ht="16.5" customHeight="1">
      <c r="A2599" s="5">
        <v>2678.0</v>
      </c>
      <c r="B2599" s="12" t="s">
        <v>5166</v>
      </c>
      <c r="C2599" s="12" t="s">
        <v>5167</v>
      </c>
      <c r="D2599" s="7">
        <v>6.952</v>
      </c>
      <c r="E2599" s="7" t="s">
        <v>7</v>
      </c>
      <c r="F2599" s="8"/>
      <c r="G2599" s="8"/>
      <c r="H2599" s="8"/>
      <c r="I2599" s="4"/>
    </row>
    <row r="2600" ht="16.5" customHeight="1">
      <c r="A2600" s="5">
        <v>2679.0</v>
      </c>
      <c r="B2600" s="12" t="s">
        <v>5168</v>
      </c>
      <c r="C2600" s="12" t="s">
        <v>5169</v>
      </c>
      <c r="D2600" s="7">
        <v>6.952</v>
      </c>
      <c r="E2600" s="7" t="s">
        <v>7</v>
      </c>
      <c r="F2600" s="8"/>
      <c r="G2600" s="8"/>
      <c r="H2600" s="8"/>
      <c r="I2600" s="4"/>
    </row>
    <row r="2601" ht="16.5" customHeight="1">
      <c r="A2601" s="5">
        <v>2680.0</v>
      </c>
      <c r="B2601" s="12" t="s">
        <v>5170</v>
      </c>
      <c r="C2601" s="12" t="s">
        <v>5171</v>
      </c>
      <c r="D2601" s="7">
        <v>6.952</v>
      </c>
      <c r="E2601" s="7" t="s">
        <v>7</v>
      </c>
      <c r="F2601" s="8"/>
      <c r="G2601" s="8"/>
      <c r="H2601" s="8"/>
      <c r="I2601" s="4"/>
    </row>
    <row r="2602" ht="16.5" customHeight="1">
      <c r="A2602" s="5">
        <v>2681.0</v>
      </c>
      <c r="B2602" s="12" t="s">
        <v>5172</v>
      </c>
      <c r="C2602" s="12" t="s">
        <v>5173</v>
      </c>
      <c r="D2602" s="7">
        <v>6.952</v>
      </c>
      <c r="E2602" s="7" t="s">
        <v>7</v>
      </c>
      <c r="F2602" s="8"/>
      <c r="G2602" s="8"/>
      <c r="H2602" s="8"/>
      <c r="I2602" s="4"/>
    </row>
    <row r="2603" ht="16.5" customHeight="1">
      <c r="A2603" s="5">
        <v>2682.0</v>
      </c>
      <c r="B2603" s="12" t="s">
        <v>5174</v>
      </c>
      <c r="C2603" s="12" t="s">
        <v>5175</v>
      </c>
      <c r="D2603" s="7">
        <v>6.952</v>
      </c>
      <c r="E2603" s="7" t="s">
        <v>7</v>
      </c>
      <c r="F2603" s="8"/>
      <c r="G2603" s="8"/>
      <c r="H2603" s="8"/>
      <c r="I2603" s="4"/>
    </row>
    <row r="2604" ht="16.5" customHeight="1">
      <c r="A2604" s="5">
        <v>2683.0</v>
      </c>
      <c r="B2604" s="12" t="s">
        <v>5176</v>
      </c>
      <c r="C2604" s="12" t="s">
        <v>5177</v>
      </c>
      <c r="D2604" s="7">
        <v>6.952</v>
      </c>
      <c r="E2604" s="7" t="s">
        <v>7</v>
      </c>
      <c r="F2604" s="8"/>
      <c r="G2604" s="8"/>
      <c r="H2604" s="8"/>
      <c r="I2604" s="4"/>
    </row>
    <row r="2605" ht="16.5" customHeight="1">
      <c r="A2605" s="5">
        <v>2684.0</v>
      </c>
      <c r="B2605" s="12" t="s">
        <v>5178</v>
      </c>
      <c r="C2605" s="12" t="s">
        <v>5179</v>
      </c>
      <c r="D2605" s="7">
        <v>6.952</v>
      </c>
      <c r="E2605" s="7" t="s">
        <v>7</v>
      </c>
      <c r="F2605" s="8"/>
      <c r="G2605" s="8"/>
      <c r="H2605" s="8"/>
      <c r="I2605" s="4"/>
    </row>
    <row r="2606" ht="16.5" customHeight="1">
      <c r="A2606" s="5">
        <v>2685.0</v>
      </c>
      <c r="B2606" s="12" t="s">
        <v>5180</v>
      </c>
      <c r="C2606" s="12" t="s">
        <v>5181</v>
      </c>
      <c r="D2606" s="7">
        <v>6.952</v>
      </c>
      <c r="E2606" s="7" t="s">
        <v>7</v>
      </c>
      <c r="F2606" s="8"/>
      <c r="G2606" s="8"/>
      <c r="H2606" s="8"/>
      <c r="I2606" s="4"/>
    </row>
    <row r="2607" ht="16.5" customHeight="1">
      <c r="A2607" s="5">
        <v>2686.0</v>
      </c>
      <c r="B2607" s="12" t="s">
        <v>5182</v>
      </c>
      <c r="C2607" s="12" t="s">
        <v>5183</v>
      </c>
      <c r="D2607" s="7">
        <v>6.952</v>
      </c>
      <c r="E2607" s="7" t="s">
        <v>7</v>
      </c>
      <c r="F2607" s="8"/>
      <c r="G2607" s="8"/>
      <c r="H2607" s="8"/>
      <c r="I2607" s="4"/>
    </row>
    <row r="2608" ht="16.5" customHeight="1">
      <c r="A2608" s="5">
        <v>2687.0</v>
      </c>
      <c r="B2608" s="12" t="s">
        <v>5184</v>
      </c>
      <c r="C2608" s="12" t="s">
        <v>5185</v>
      </c>
      <c r="D2608" s="7">
        <v>6.952</v>
      </c>
      <c r="E2608" s="7" t="s">
        <v>7</v>
      </c>
      <c r="F2608" s="8"/>
      <c r="G2608" s="8"/>
      <c r="H2608" s="8"/>
      <c r="I2608" s="4"/>
    </row>
    <row r="2609" ht="16.5" customHeight="1">
      <c r="A2609" s="5">
        <v>2688.0</v>
      </c>
      <c r="B2609" s="12" t="s">
        <v>5186</v>
      </c>
      <c r="C2609" s="12" t="s">
        <v>5187</v>
      </c>
      <c r="D2609" s="7">
        <v>6.952</v>
      </c>
      <c r="E2609" s="7" t="s">
        <v>7</v>
      </c>
      <c r="F2609" s="8"/>
      <c r="G2609" s="8"/>
      <c r="H2609" s="8"/>
      <c r="I2609" s="4"/>
    </row>
    <row r="2610" ht="16.5" customHeight="1">
      <c r="A2610" s="5">
        <v>2689.0</v>
      </c>
      <c r="B2610" s="12" t="s">
        <v>5188</v>
      </c>
      <c r="C2610" s="12" t="s">
        <v>5189</v>
      </c>
      <c r="D2610" s="7">
        <v>6.952</v>
      </c>
      <c r="E2610" s="7" t="s">
        <v>7</v>
      </c>
      <c r="F2610" s="8"/>
      <c r="G2610" s="8"/>
      <c r="H2610" s="8"/>
      <c r="I2610" s="4"/>
    </row>
    <row r="2611" ht="16.5" customHeight="1">
      <c r="A2611" s="5">
        <v>2690.0</v>
      </c>
      <c r="B2611" s="12" t="s">
        <v>5190</v>
      </c>
      <c r="C2611" s="12" t="s">
        <v>5191</v>
      </c>
      <c r="D2611" s="7">
        <v>6.952</v>
      </c>
      <c r="E2611" s="7" t="s">
        <v>7</v>
      </c>
      <c r="F2611" s="8"/>
      <c r="G2611" s="8"/>
      <c r="H2611" s="8"/>
      <c r="I2611" s="4"/>
    </row>
    <row r="2612" ht="16.5" customHeight="1">
      <c r="A2612" s="5">
        <v>2691.0</v>
      </c>
      <c r="B2612" s="12" t="s">
        <v>5192</v>
      </c>
      <c r="C2612" s="12" t="s">
        <v>5193</v>
      </c>
      <c r="D2612" s="7">
        <v>6.952</v>
      </c>
      <c r="E2612" s="7" t="s">
        <v>7</v>
      </c>
      <c r="F2612" s="8"/>
      <c r="G2612" s="8"/>
      <c r="H2612" s="8"/>
      <c r="I2612" s="4"/>
    </row>
    <row r="2613" ht="16.5" customHeight="1">
      <c r="A2613" s="5">
        <v>2692.0</v>
      </c>
      <c r="B2613" s="12" t="s">
        <v>5194</v>
      </c>
      <c r="C2613" s="12" t="s">
        <v>5195</v>
      </c>
      <c r="D2613" s="7">
        <v>6.952</v>
      </c>
      <c r="E2613" s="7" t="s">
        <v>7</v>
      </c>
      <c r="F2613" s="8"/>
      <c r="G2613" s="8"/>
      <c r="H2613" s="8"/>
      <c r="I2613" s="4"/>
    </row>
    <row r="2614" ht="16.5" customHeight="1">
      <c r="A2614" s="5">
        <v>2693.0</v>
      </c>
      <c r="B2614" s="12" t="s">
        <v>5196</v>
      </c>
      <c r="C2614" s="12" t="s">
        <v>5197</v>
      </c>
      <c r="D2614" s="7">
        <v>6.952</v>
      </c>
      <c r="E2614" s="7" t="s">
        <v>7</v>
      </c>
      <c r="F2614" s="8"/>
      <c r="G2614" s="8"/>
      <c r="H2614" s="8"/>
      <c r="I2614" s="4"/>
    </row>
    <row r="2615" ht="16.5" customHeight="1">
      <c r="A2615" s="5">
        <v>2694.0</v>
      </c>
      <c r="B2615" s="12" t="s">
        <v>5198</v>
      </c>
      <c r="C2615" s="12" t="s">
        <v>5199</v>
      </c>
      <c r="D2615" s="7">
        <v>6.952</v>
      </c>
      <c r="E2615" s="7" t="s">
        <v>7</v>
      </c>
      <c r="F2615" s="8"/>
      <c r="G2615" s="8"/>
      <c r="H2615" s="8"/>
      <c r="I2615" s="4"/>
    </row>
    <row r="2616" ht="16.5" customHeight="1">
      <c r="A2616" s="5">
        <v>2695.0</v>
      </c>
      <c r="B2616" s="12" t="s">
        <v>5200</v>
      </c>
      <c r="C2616" s="12" t="s">
        <v>5201</v>
      </c>
      <c r="D2616" s="7">
        <v>6.952</v>
      </c>
      <c r="E2616" s="7" t="s">
        <v>7</v>
      </c>
      <c r="F2616" s="8"/>
      <c r="G2616" s="8"/>
      <c r="H2616" s="8"/>
      <c r="I2616" s="4"/>
    </row>
    <row r="2617" ht="16.5" customHeight="1">
      <c r="A2617" s="5">
        <v>2696.0</v>
      </c>
      <c r="B2617" s="12" t="s">
        <v>5202</v>
      </c>
      <c r="C2617" s="12" t="s">
        <v>5203</v>
      </c>
      <c r="D2617" s="7">
        <v>6.952</v>
      </c>
      <c r="E2617" s="7" t="s">
        <v>7</v>
      </c>
      <c r="F2617" s="8"/>
      <c r="G2617" s="8"/>
      <c r="H2617" s="8"/>
      <c r="I2617" s="4"/>
    </row>
    <row r="2618" ht="16.5" customHeight="1">
      <c r="A2618" s="5">
        <v>2697.0</v>
      </c>
      <c r="B2618" s="12" t="s">
        <v>5204</v>
      </c>
      <c r="C2618" s="12" t="s">
        <v>5205</v>
      </c>
      <c r="D2618" s="7">
        <v>6.952</v>
      </c>
      <c r="E2618" s="7" t="s">
        <v>7</v>
      </c>
      <c r="F2618" s="8"/>
      <c r="G2618" s="8"/>
      <c r="H2618" s="8"/>
      <c r="I2618" s="4"/>
    </row>
    <row r="2619" ht="16.5" customHeight="1">
      <c r="A2619" s="5">
        <v>2698.0</v>
      </c>
      <c r="B2619" s="12" t="s">
        <v>5206</v>
      </c>
      <c r="C2619" s="12" t="s">
        <v>5207</v>
      </c>
      <c r="D2619" s="7">
        <v>6.952</v>
      </c>
      <c r="E2619" s="7" t="s">
        <v>7</v>
      </c>
      <c r="F2619" s="8"/>
      <c r="G2619" s="8"/>
      <c r="H2619" s="8"/>
      <c r="I2619" s="4"/>
    </row>
    <row r="2620" ht="16.5" customHeight="1">
      <c r="A2620" s="5">
        <v>2699.0</v>
      </c>
      <c r="B2620" s="12" t="s">
        <v>5208</v>
      </c>
      <c r="C2620" s="12" t="s">
        <v>5209</v>
      </c>
      <c r="D2620" s="7">
        <v>6.952</v>
      </c>
      <c r="E2620" s="7" t="s">
        <v>7</v>
      </c>
      <c r="F2620" s="8"/>
      <c r="G2620" s="8"/>
      <c r="H2620" s="8"/>
      <c r="I2620" s="4"/>
    </row>
    <row r="2621" ht="16.5" customHeight="1">
      <c r="A2621" s="5">
        <v>2700.0</v>
      </c>
      <c r="B2621" s="12" t="s">
        <v>5210</v>
      </c>
      <c r="C2621" s="12" t="s">
        <v>5211</v>
      </c>
      <c r="D2621" s="7">
        <v>6.952</v>
      </c>
      <c r="E2621" s="7" t="s">
        <v>7</v>
      </c>
      <c r="F2621" s="8"/>
      <c r="G2621" s="8"/>
      <c r="H2621" s="8"/>
      <c r="I2621" s="4"/>
    </row>
    <row r="2622" ht="16.5" customHeight="1">
      <c r="A2622" s="5">
        <v>2701.0</v>
      </c>
      <c r="B2622" s="12" t="s">
        <v>5212</v>
      </c>
      <c r="C2622" s="12" t="s">
        <v>5213</v>
      </c>
      <c r="D2622" s="7">
        <v>6.952</v>
      </c>
      <c r="E2622" s="7" t="s">
        <v>7</v>
      </c>
      <c r="F2622" s="8"/>
      <c r="G2622" s="8"/>
      <c r="H2622" s="8"/>
      <c r="I2622" s="4"/>
    </row>
    <row r="2623" ht="16.5" customHeight="1">
      <c r="A2623" s="5">
        <v>2702.0</v>
      </c>
      <c r="B2623" s="12" t="s">
        <v>5214</v>
      </c>
      <c r="C2623" s="12" t="s">
        <v>5215</v>
      </c>
      <c r="D2623" s="7">
        <v>6.952</v>
      </c>
      <c r="E2623" s="7" t="s">
        <v>7</v>
      </c>
      <c r="F2623" s="8"/>
      <c r="G2623" s="8"/>
      <c r="H2623" s="8"/>
      <c r="I2623" s="4"/>
    </row>
    <row r="2624" ht="16.5" customHeight="1">
      <c r="A2624" s="5">
        <v>2703.0</v>
      </c>
      <c r="B2624" s="12" t="s">
        <v>5216</v>
      </c>
      <c r="C2624" s="12" t="s">
        <v>5217</v>
      </c>
      <c r="D2624" s="7">
        <v>6.952</v>
      </c>
      <c r="E2624" s="7" t="s">
        <v>7</v>
      </c>
      <c r="F2624" s="8"/>
      <c r="G2624" s="8"/>
      <c r="H2624" s="8"/>
      <c r="I2624" s="4"/>
    </row>
    <row r="2625" ht="16.5" customHeight="1">
      <c r="A2625" s="5">
        <v>2704.0</v>
      </c>
      <c r="B2625" s="12" t="s">
        <v>5218</v>
      </c>
      <c r="C2625" s="12" t="s">
        <v>5219</v>
      </c>
      <c r="D2625" s="7">
        <v>6.952</v>
      </c>
      <c r="E2625" s="7" t="s">
        <v>7</v>
      </c>
      <c r="F2625" s="8"/>
      <c r="G2625" s="8"/>
      <c r="H2625" s="8"/>
      <c r="I2625" s="4"/>
    </row>
    <row r="2626" ht="16.5" customHeight="1">
      <c r="A2626" s="5">
        <v>2705.0</v>
      </c>
      <c r="B2626" s="12" t="s">
        <v>5220</v>
      </c>
      <c r="C2626" s="12" t="s">
        <v>5221</v>
      </c>
      <c r="D2626" s="7">
        <v>6.952</v>
      </c>
      <c r="E2626" s="7" t="s">
        <v>7</v>
      </c>
      <c r="F2626" s="8"/>
      <c r="G2626" s="8"/>
      <c r="H2626" s="8"/>
      <c r="I2626" s="4"/>
    </row>
    <row r="2627" ht="16.5" customHeight="1">
      <c r="A2627" s="5">
        <v>2706.0</v>
      </c>
      <c r="B2627" s="12" t="s">
        <v>5222</v>
      </c>
      <c r="C2627" s="12" t="s">
        <v>5223</v>
      </c>
      <c r="D2627" s="7">
        <v>6.952</v>
      </c>
      <c r="E2627" s="7" t="s">
        <v>7</v>
      </c>
      <c r="F2627" s="8"/>
      <c r="G2627" s="8"/>
      <c r="H2627" s="8"/>
      <c r="I2627" s="4"/>
    </row>
    <row r="2628" ht="16.5" customHeight="1">
      <c r="A2628" s="5">
        <v>2707.0</v>
      </c>
      <c r="B2628" s="12" t="s">
        <v>5224</v>
      </c>
      <c r="C2628" s="12" t="s">
        <v>5225</v>
      </c>
      <c r="D2628" s="7">
        <v>6.952</v>
      </c>
      <c r="E2628" s="7" t="s">
        <v>7</v>
      </c>
      <c r="F2628" s="8"/>
      <c r="G2628" s="8"/>
      <c r="H2628" s="8"/>
      <c r="I2628" s="4"/>
    </row>
    <row r="2629" ht="16.5" customHeight="1">
      <c r="A2629" s="5">
        <v>2708.0</v>
      </c>
      <c r="B2629" s="12" t="s">
        <v>5226</v>
      </c>
      <c r="C2629" s="12" t="s">
        <v>5227</v>
      </c>
      <c r="D2629" s="7">
        <v>6.952</v>
      </c>
      <c r="E2629" s="7" t="s">
        <v>7</v>
      </c>
      <c r="F2629" s="8"/>
      <c r="G2629" s="8"/>
      <c r="H2629" s="8"/>
      <c r="I2629" s="4"/>
    </row>
    <row r="2630" ht="16.5" customHeight="1">
      <c r="A2630" s="5">
        <v>2709.0</v>
      </c>
      <c r="B2630" s="12" t="s">
        <v>5228</v>
      </c>
      <c r="C2630" s="12" t="s">
        <v>5229</v>
      </c>
      <c r="D2630" s="7">
        <v>6.952</v>
      </c>
      <c r="E2630" s="7" t="s">
        <v>7</v>
      </c>
      <c r="F2630" s="8"/>
      <c r="G2630" s="8"/>
      <c r="H2630" s="8"/>
      <c r="I2630" s="4"/>
    </row>
    <row r="2631" ht="16.5" customHeight="1">
      <c r="A2631" s="5">
        <v>2710.0</v>
      </c>
      <c r="B2631" s="12" t="s">
        <v>5230</v>
      </c>
      <c r="C2631" s="12" t="s">
        <v>5231</v>
      </c>
      <c r="D2631" s="7">
        <v>6.952</v>
      </c>
      <c r="E2631" s="7" t="s">
        <v>7</v>
      </c>
      <c r="F2631" s="8"/>
      <c r="G2631" s="8"/>
      <c r="H2631" s="8"/>
      <c r="I2631" s="4"/>
    </row>
    <row r="2632" ht="16.5" customHeight="1">
      <c r="A2632" s="5">
        <v>2711.0</v>
      </c>
      <c r="B2632" s="12" t="s">
        <v>5232</v>
      </c>
      <c r="C2632" s="12" t="s">
        <v>5233</v>
      </c>
      <c r="D2632" s="7">
        <v>6.952</v>
      </c>
      <c r="E2632" s="7" t="s">
        <v>7</v>
      </c>
      <c r="F2632" s="8"/>
      <c r="G2632" s="8"/>
      <c r="H2632" s="8"/>
      <c r="I2632" s="4"/>
    </row>
    <row r="2633" ht="16.5" customHeight="1">
      <c r="A2633" s="5">
        <v>2712.0</v>
      </c>
      <c r="B2633" s="12" t="s">
        <v>5234</v>
      </c>
      <c r="C2633" s="12" t="s">
        <v>5235</v>
      </c>
      <c r="D2633" s="7">
        <v>6.952</v>
      </c>
      <c r="E2633" s="7" t="s">
        <v>7</v>
      </c>
      <c r="F2633" s="8"/>
      <c r="G2633" s="8"/>
      <c r="H2633" s="8"/>
      <c r="I2633" s="4"/>
    </row>
    <row r="2634" ht="16.5" customHeight="1">
      <c r="A2634" s="5">
        <v>2713.0</v>
      </c>
      <c r="B2634" s="12" t="s">
        <v>5236</v>
      </c>
      <c r="C2634" s="12" t="s">
        <v>5237</v>
      </c>
      <c r="D2634" s="7">
        <v>6.952</v>
      </c>
      <c r="E2634" s="7" t="s">
        <v>7</v>
      </c>
      <c r="F2634" s="8"/>
      <c r="G2634" s="8"/>
      <c r="H2634" s="8"/>
      <c r="I2634" s="4"/>
    </row>
    <row r="2635" ht="16.5" customHeight="1">
      <c r="A2635" s="5">
        <v>2714.0</v>
      </c>
      <c r="B2635" s="12" t="s">
        <v>5238</v>
      </c>
      <c r="C2635" s="12" t="s">
        <v>5239</v>
      </c>
      <c r="D2635" s="7">
        <v>6.952</v>
      </c>
      <c r="E2635" s="7" t="s">
        <v>7</v>
      </c>
      <c r="F2635" s="8"/>
      <c r="G2635" s="8"/>
      <c r="H2635" s="8"/>
      <c r="I2635" s="4"/>
    </row>
    <row r="2636" ht="16.5" customHeight="1">
      <c r="A2636" s="5">
        <v>2715.0</v>
      </c>
      <c r="B2636" s="12" t="s">
        <v>5240</v>
      </c>
      <c r="C2636" s="12" t="s">
        <v>5241</v>
      </c>
      <c r="D2636" s="7">
        <v>6.952</v>
      </c>
      <c r="E2636" s="7" t="s">
        <v>7</v>
      </c>
      <c r="F2636" s="8"/>
      <c r="G2636" s="8"/>
      <c r="H2636" s="8"/>
      <c r="I2636" s="4"/>
    </row>
    <row r="2637" ht="16.5" customHeight="1">
      <c r="A2637" s="5">
        <v>2716.0</v>
      </c>
      <c r="B2637" s="12" t="s">
        <v>5242</v>
      </c>
      <c r="C2637" s="12" t="s">
        <v>5243</v>
      </c>
      <c r="D2637" s="7">
        <v>6.952</v>
      </c>
      <c r="E2637" s="7" t="s">
        <v>7</v>
      </c>
      <c r="F2637" s="8"/>
      <c r="G2637" s="8"/>
      <c r="H2637" s="8"/>
      <c r="I2637" s="4"/>
    </row>
    <row r="2638" ht="16.5" customHeight="1">
      <c r="A2638" s="5">
        <v>2717.0</v>
      </c>
      <c r="B2638" s="12" t="s">
        <v>5244</v>
      </c>
      <c r="C2638" s="12" t="s">
        <v>5245</v>
      </c>
      <c r="D2638" s="7">
        <v>6.952</v>
      </c>
      <c r="E2638" s="7" t="s">
        <v>7</v>
      </c>
      <c r="F2638" s="8"/>
      <c r="G2638" s="8"/>
      <c r="H2638" s="8"/>
      <c r="I2638" s="4"/>
    </row>
    <row r="2639" ht="16.5" customHeight="1">
      <c r="A2639" s="5">
        <v>2718.0</v>
      </c>
      <c r="B2639" s="12" t="s">
        <v>5246</v>
      </c>
      <c r="C2639" s="12" t="s">
        <v>5247</v>
      </c>
      <c r="D2639" s="7">
        <v>6.952</v>
      </c>
      <c r="E2639" s="7" t="s">
        <v>7</v>
      </c>
      <c r="F2639" s="8"/>
      <c r="G2639" s="8"/>
      <c r="H2639" s="8"/>
      <c r="I2639" s="4"/>
    </row>
    <row r="2640" ht="16.5" customHeight="1">
      <c r="A2640" s="5">
        <v>2719.0</v>
      </c>
      <c r="B2640" s="12">
        <v>1.5092175876E10</v>
      </c>
      <c r="C2640" s="12" t="s">
        <v>5248</v>
      </c>
      <c r="D2640" s="7">
        <v>6.952</v>
      </c>
      <c r="E2640" s="7" t="s">
        <v>7</v>
      </c>
      <c r="F2640" s="8"/>
      <c r="G2640" s="8"/>
      <c r="H2640" s="8"/>
      <c r="I2640" s="4"/>
    </row>
    <row r="2641" ht="16.5" customHeight="1">
      <c r="A2641" s="5">
        <v>2720.0</v>
      </c>
      <c r="B2641" s="12" t="s">
        <v>5249</v>
      </c>
      <c r="C2641" s="12" t="s">
        <v>5250</v>
      </c>
      <c r="D2641" s="7">
        <v>6.952</v>
      </c>
      <c r="E2641" s="7" t="s">
        <v>7</v>
      </c>
      <c r="F2641" s="8"/>
      <c r="G2641" s="8"/>
      <c r="H2641" s="8"/>
      <c r="I2641" s="4"/>
    </row>
    <row r="2642" ht="16.5" customHeight="1">
      <c r="A2642" s="5">
        <v>2721.0</v>
      </c>
      <c r="B2642" s="12" t="s">
        <v>5251</v>
      </c>
      <c r="C2642" s="12" t="s">
        <v>5252</v>
      </c>
      <c r="D2642" s="7">
        <v>6.952</v>
      </c>
      <c r="E2642" s="7" t="s">
        <v>7</v>
      </c>
      <c r="F2642" s="8"/>
      <c r="G2642" s="8"/>
      <c r="H2642" s="8"/>
      <c r="I2642" s="4"/>
    </row>
    <row r="2643" ht="16.5" customHeight="1">
      <c r="A2643" s="5">
        <v>2722.0</v>
      </c>
      <c r="B2643" s="12" t="s">
        <v>5253</v>
      </c>
      <c r="C2643" s="12" t="s">
        <v>5254</v>
      </c>
      <c r="D2643" s="7">
        <v>6.952</v>
      </c>
      <c r="E2643" s="7" t="s">
        <v>7</v>
      </c>
      <c r="F2643" s="8"/>
      <c r="G2643" s="8"/>
      <c r="H2643" s="8"/>
      <c r="I2643" s="4"/>
    </row>
    <row r="2644" ht="16.5" customHeight="1">
      <c r="A2644" s="5">
        <v>2723.0</v>
      </c>
      <c r="B2644" s="12" t="s">
        <v>5255</v>
      </c>
      <c r="C2644" s="12" t="s">
        <v>5256</v>
      </c>
      <c r="D2644" s="7">
        <v>6.952</v>
      </c>
      <c r="E2644" s="7" t="s">
        <v>7</v>
      </c>
      <c r="F2644" s="8"/>
      <c r="G2644" s="8"/>
      <c r="H2644" s="8"/>
      <c r="I2644" s="4"/>
    </row>
    <row r="2645" ht="16.5" customHeight="1">
      <c r="A2645" s="5">
        <v>2724.0</v>
      </c>
      <c r="B2645" s="12" t="s">
        <v>5257</v>
      </c>
      <c r="C2645" s="12" t="s">
        <v>5258</v>
      </c>
      <c r="D2645" s="7">
        <v>6.952</v>
      </c>
      <c r="E2645" s="7" t="s">
        <v>7</v>
      </c>
      <c r="F2645" s="8"/>
      <c r="G2645" s="8"/>
      <c r="H2645" s="8"/>
      <c r="I2645" s="4"/>
    </row>
    <row r="2646" ht="16.5" customHeight="1">
      <c r="A2646" s="5">
        <v>2725.0</v>
      </c>
      <c r="B2646" s="12" t="s">
        <v>5259</v>
      </c>
      <c r="C2646" s="12" t="s">
        <v>5260</v>
      </c>
      <c r="D2646" s="7">
        <v>6.952</v>
      </c>
      <c r="E2646" s="7" t="s">
        <v>7</v>
      </c>
      <c r="F2646" s="8"/>
      <c r="G2646" s="8"/>
      <c r="H2646" s="8"/>
      <c r="I2646" s="4"/>
    </row>
    <row r="2647" ht="16.5" customHeight="1">
      <c r="A2647" s="5">
        <v>2726.0</v>
      </c>
      <c r="B2647" s="12" t="s">
        <v>5261</v>
      </c>
      <c r="C2647" s="12" t="s">
        <v>5262</v>
      </c>
      <c r="D2647" s="7">
        <v>6.952</v>
      </c>
      <c r="E2647" s="7" t="s">
        <v>7</v>
      </c>
      <c r="F2647" s="8"/>
      <c r="G2647" s="8"/>
      <c r="H2647" s="8"/>
      <c r="I2647" s="4"/>
    </row>
    <row r="2648" ht="16.5" customHeight="1">
      <c r="A2648" s="5">
        <v>2727.0</v>
      </c>
      <c r="B2648" s="12" t="s">
        <v>5263</v>
      </c>
      <c r="C2648" s="12" t="s">
        <v>5264</v>
      </c>
      <c r="D2648" s="7">
        <v>6.952</v>
      </c>
      <c r="E2648" s="7" t="s">
        <v>7</v>
      </c>
      <c r="F2648" s="8"/>
      <c r="G2648" s="8"/>
      <c r="H2648" s="8"/>
      <c r="I2648" s="4"/>
    </row>
    <row r="2649" ht="16.5" customHeight="1">
      <c r="A2649" s="5">
        <v>2728.0</v>
      </c>
      <c r="B2649" s="12" t="s">
        <v>5265</v>
      </c>
      <c r="C2649" s="12" t="s">
        <v>5266</v>
      </c>
      <c r="D2649" s="7">
        <v>6.952</v>
      </c>
      <c r="E2649" s="7" t="s">
        <v>7</v>
      </c>
      <c r="F2649" s="8"/>
      <c r="G2649" s="8"/>
      <c r="H2649" s="8"/>
      <c r="I2649" s="4"/>
    </row>
    <row r="2650" ht="16.5" customHeight="1">
      <c r="A2650" s="5">
        <v>2729.0</v>
      </c>
      <c r="B2650" s="12" t="s">
        <v>5267</v>
      </c>
      <c r="C2650" s="12" t="s">
        <v>5268</v>
      </c>
      <c r="D2650" s="7">
        <v>6.952</v>
      </c>
      <c r="E2650" s="7" t="s">
        <v>7</v>
      </c>
      <c r="F2650" s="8"/>
      <c r="G2650" s="8"/>
      <c r="H2650" s="8"/>
      <c r="I2650" s="4"/>
    </row>
    <row r="2651" ht="16.5" customHeight="1">
      <c r="A2651" s="5">
        <v>2730.0</v>
      </c>
      <c r="B2651" s="12" t="s">
        <v>5269</v>
      </c>
      <c r="C2651" s="12" t="s">
        <v>5270</v>
      </c>
      <c r="D2651" s="7">
        <v>6.952</v>
      </c>
      <c r="E2651" s="7" t="s">
        <v>7</v>
      </c>
      <c r="F2651" s="8"/>
      <c r="G2651" s="8"/>
      <c r="H2651" s="8"/>
      <c r="I2651" s="4"/>
    </row>
    <row r="2652" ht="16.5" customHeight="1">
      <c r="A2652" s="5">
        <v>2731.0</v>
      </c>
      <c r="B2652" s="12" t="s">
        <v>5271</v>
      </c>
      <c r="C2652" s="12" t="s">
        <v>5272</v>
      </c>
      <c r="D2652" s="7">
        <v>6.952</v>
      </c>
      <c r="E2652" s="7" t="s">
        <v>7</v>
      </c>
      <c r="F2652" s="8"/>
      <c r="G2652" s="8"/>
      <c r="H2652" s="8"/>
      <c r="I2652" s="4"/>
    </row>
    <row r="2653" ht="16.5" customHeight="1">
      <c r="A2653" s="5">
        <v>2732.0</v>
      </c>
      <c r="B2653" s="12" t="s">
        <v>5273</v>
      </c>
      <c r="C2653" s="12" t="s">
        <v>5274</v>
      </c>
      <c r="D2653" s="7">
        <v>6.952</v>
      </c>
      <c r="E2653" s="7" t="s">
        <v>7</v>
      </c>
      <c r="F2653" s="8"/>
      <c r="G2653" s="8"/>
      <c r="H2653" s="8"/>
      <c r="I2653" s="4"/>
    </row>
    <row r="2654" ht="16.5" customHeight="1">
      <c r="A2654" s="5">
        <v>2733.0</v>
      </c>
      <c r="B2654" s="12" t="s">
        <v>5275</v>
      </c>
      <c r="C2654" s="12" t="s">
        <v>5276</v>
      </c>
      <c r="D2654" s="7">
        <v>6.952</v>
      </c>
      <c r="E2654" s="7" t="s">
        <v>7</v>
      </c>
      <c r="F2654" s="8"/>
      <c r="G2654" s="8"/>
      <c r="H2654" s="8"/>
      <c r="I2654" s="4"/>
    </row>
    <row r="2655" ht="16.5" customHeight="1">
      <c r="A2655" s="5">
        <v>2734.0</v>
      </c>
      <c r="B2655" s="12" t="s">
        <v>5277</v>
      </c>
      <c r="C2655" s="12" t="s">
        <v>5278</v>
      </c>
      <c r="D2655" s="7">
        <v>6.952</v>
      </c>
      <c r="E2655" s="7" t="s">
        <v>7</v>
      </c>
      <c r="F2655" s="8"/>
      <c r="G2655" s="8"/>
      <c r="H2655" s="8"/>
      <c r="I2655" s="4"/>
    </row>
    <row r="2656" ht="16.5" customHeight="1">
      <c r="A2656" s="5">
        <v>2735.0</v>
      </c>
      <c r="B2656" s="12" t="s">
        <v>5279</v>
      </c>
      <c r="C2656" s="12" t="s">
        <v>5280</v>
      </c>
      <c r="D2656" s="7">
        <v>6.952</v>
      </c>
      <c r="E2656" s="7" t="s">
        <v>7</v>
      </c>
      <c r="F2656" s="8"/>
      <c r="G2656" s="8"/>
      <c r="H2656" s="8"/>
      <c r="I2656" s="4"/>
    </row>
    <row r="2657" ht="16.5" customHeight="1">
      <c r="A2657" s="5">
        <v>2736.0</v>
      </c>
      <c r="B2657" s="12" t="s">
        <v>5281</v>
      </c>
      <c r="C2657" s="12" t="s">
        <v>5282</v>
      </c>
      <c r="D2657" s="7">
        <v>6.952</v>
      </c>
      <c r="E2657" s="7" t="s">
        <v>7</v>
      </c>
      <c r="F2657" s="8"/>
      <c r="G2657" s="8"/>
      <c r="H2657" s="8"/>
      <c r="I2657" s="4"/>
    </row>
    <row r="2658" ht="16.5" customHeight="1">
      <c r="A2658" s="5">
        <v>2737.0</v>
      </c>
      <c r="B2658" s="12" t="s">
        <v>5283</v>
      </c>
      <c r="C2658" s="12" t="s">
        <v>5284</v>
      </c>
      <c r="D2658" s="7">
        <v>6.952</v>
      </c>
      <c r="E2658" s="7" t="s">
        <v>7</v>
      </c>
      <c r="F2658" s="8"/>
      <c r="G2658" s="8"/>
      <c r="H2658" s="8"/>
      <c r="I2658" s="4"/>
    </row>
    <row r="2659" ht="16.5" customHeight="1">
      <c r="A2659" s="5">
        <v>2738.0</v>
      </c>
      <c r="B2659" s="12" t="s">
        <v>5285</v>
      </c>
      <c r="C2659" s="12" t="s">
        <v>5286</v>
      </c>
      <c r="D2659" s="7">
        <v>6.952</v>
      </c>
      <c r="E2659" s="7" t="s">
        <v>7</v>
      </c>
      <c r="F2659" s="8"/>
      <c r="G2659" s="8"/>
      <c r="H2659" s="8"/>
      <c r="I2659" s="4"/>
    </row>
    <row r="2660" ht="16.5" customHeight="1">
      <c r="A2660" s="5">
        <v>2739.0</v>
      </c>
      <c r="B2660" s="12" t="s">
        <v>5287</v>
      </c>
      <c r="C2660" s="12" t="s">
        <v>5288</v>
      </c>
      <c r="D2660" s="7">
        <v>6.952</v>
      </c>
      <c r="E2660" s="7" t="s">
        <v>7</v>
      </c>
      <c r="F2660" s="8"/>
      <c r="G2660" s="8"/>
      <c r="H2660" s="8"/>
      <c r="I2660" s="4"/>
    </row>
    <row r="2661" ht="16.5" customHeight="1">
      <c r="A2661" s="5">
        <v>2740.0</v>
      </c>
      <c r="B2661" s="12" t="s">
        <v>5289</v>
      </c>
      <c r="C2661" s="12" t="s">
        <v>5290</v>
      </c>
      <c r="D2661" s="7">
        <v>6.952</v>
      </c>
      <c r="E2661" s="7" t="s">
        <v>7</v>
      </c>
      <c r="F2661" s="8"/>
      <c r="G2661" s="8"/>
      <c r="H2661" s="8"/>
      <c r="I2661" s="4"/>
    </row>
    <row r="2662" ht="16.5" customHeight="1">
      <c r="A2662" s="5">
        <v>2741.0</v>
      </c>
      <c r="B2662" s="12" t="s">
        <v>5291</v>
      </c>
      <c r="C2662" s="12" t="s">
        <v>5292</v>
      </c>
      <c r="D2662" s="7">
        <v>6.952</v>
      </c>
      <c r="E2662" s="7" t="s">
        <v>7</v>
      </c>
      <c r="F2662" s="8"/>
      <c r="G2662" s="8"/>
      <c r="H2662" s="8"/>
      <c r="I2662" s="4"/>
    </row>
    <row r="2663" ht="16.5" customHeight="1">
      <c r="A2663" s="5">
        <v>2742.0</v>
      </c>
      <c r="B2663" s="12" t="s">
        <v>5293</v>
      </c>
      <c r="C2663" s="12" t="s">
        <v>5294</v>
      </c>
      <c r="D2663" s="7">
        <v>6.952</v>
      </c>
      <c r="E2663" s="7" t="s">
        <v>7</v>
      </c>
      <c r="F2663" s="8"/>
      <c r="G2663" s="8"/>
      <c r="H2663" s="8"/>
      <c r="I2663" s="4"/>
    </row>
    <row r="2664" ht="16.5" customHeight="1">
      <c r="A2664" s="5">
        <v>2743.0</v>
      </c>
      <c r="B2664" s="12" t="s">
        <v>5295</v>
      </c>
      <c r="C2664" s="12" t="s">
        <v>5296</v>
      </c>
      <c r="D2664" s="7">
        <v>6.952</v>
      </c>
      <c r="E2664" s="7" t="s">
        <v>7</v>
      </c>
      <c r="F2664" s="8"/>
      <c r="G2664" s="8"/>
      <c r="H2664" s="8"/>
      <c r="I2664" s="4"/>
    </row>
    <row r="2665" ht="16.5" customHeight="1">
      <c r="A2665" s="5">
        <v>2744.0</v>
      </c>
      <c r="B2665" s="12" t="s">
        <v>5297</v>
      </c>
      <c r="C2665" s="12" t="s">
        <v>5298</v>
      </c>
      <c r="D2665" s="7">
        <v>6.952</v>
      </c>
      <c r="E2665" s="7" t="s">
        <v>7</v>
      </c>
      <c r="F2665" s="8"/>
      <c r="G2665" s="8"/>
      <c r="H2665" s="8"/>
      <c r="I2665" s="4"/>
    </row>
    <row r="2666" ht="16.5" customHeight="1">
      <c r="A2666" s="5">
        <v>2745.0</v>
      </c>
      <c r="B2666" s="12" t="s">
        <v>5299</v>
      </c>
      <c r="C2666" s="12" t="s">
        <v>5300</v>
      </c>
      <c r="D2666" s="7">
        <v>6.952</v>
      </c>
      <c r="E2666" s="7" t="s">
        <v>7</v>
      </c>
      <c r="F2666" s="8"/>
      <c r="G2666" s="8"/>
      <c r="H2666" s="8"/>
      <c r="I2666" s="4"/>
    </row>
    <row r="2667" ht="16.5" customHeight="1">
      <c r="A2667" s="5">
        <v>2746.0</v>
      </c>
      <c r="B2667" s="6" t="s">
        <v>5301</v>
      </c>
      <c r="C2667" s="6" t="s">
        <v>5302</v>
      </c>
      <c r="D2667" s="7">
        <v>6.642</v>
      </c>
      <c r="E2667" s="7" t="s">
        <v>7</v>
      </c>
      <c r="F2667" s="8"/>
      <c r="G2667" s="8"/>
      <c r="H2667" s="8"/>
      <c r="I2667" s="4"/>
    </row>
    <row r="2668" ht="16.5" customHeight="1">
      <c r="A2668" s="5">
        <v>2747.0</v>
      </c>
      <c r="B2668" s="6" t="s">
        <v>5303</v>
      </c>
      <c r="C2668" s="6" t="s">
        <v>5304</v>
      </c>
      <c r="D2668" s="7">
        <v>6.642</v>
      </c>
      <c r="E2668" s="7" t="s">
        <v>7</v>
      </c>
      <c r="F2668" s="8"/>
      <c r="G2668" s="8"/>
      <c r="H2668" s="8"/>
      <c r="I2668" s="4"/>
    </row>
    <row r="2669" ht="16.5" customHeight="1">
      <c r="A2669" s="5">
        <v>2748.0</v>
      </c>
      <c r="B2669" s="6" t="s">
        <v>5305</v>
      </c>
      <c r="C2669" s="6" t="s">
        <v>5306</v>
      </c>
      <c r="D2669" s="7">
        <v>6.642</v>
      </c>
      <c r="E2669" s="7" t="s">
        <v>7</v>
      </c>
      <c r="F2669" s="8"/>
      <c r="G2669" s="8"/>
      <c r="H2669" s="8"/>
      <c r="I2669" s="4"/>
    </row>
    <row r="2670" ht="16.5" customHeight="1">
      <c r="A2670" s="5">
        <v>2749.0</v>
      </c>
      <c r="B2670" s="6" t="s">
        <v>5307</v>
      </c>
      <c r="C2670" s="6" t="s">
        <v>5308</v>
      </c>
      <c r="D2670" s="7">
        <v>6.642</v>
      </c>
      <c r="E2670" s="7" t="s">
        <v>7</v>
      </c>
      <c r="F2670" s="8"/>
      <c r="G2670" s="8"/>
      <c r="H2670" s="8"/>
      <c r="I2670" s="4"/>
    </row>
    <row r="2671" ht="16.5" customHeight="1">
      <c r="A2671" s="5">
        <v>2750.0</v>
      </c>
      <c r="B2671" s="6" t="s">
        <v>5309</v>
      </c>
      <c r="C2671" s="6" t="s">
        <v>5310</v>
      </c>
      <c r="D2671" s="7">
        <v>6.642</v>
      </c>
      <c r="E2671" s="7" t="s">
        <v>7</v>
      </c>
      <c r="F2671" s="8"/>
      <c r="G2671" s="8"/>
      <c r="H2671" s="8"/>
      <c r="I2671" s="4"/>
    </row>
    <row r="2672" ht="16.5" customHeight="1">
      <c r="A2672" s="5">
        <v>2751.0</v>
      </c>
      <c r="B2672" s="6" t="s">
        <v>5311</v>
      </c>
      <c r="C2672" s="6" t="s">
        <v>5312</v>
      </c>
      <c r="D2672" s="7">
        <v>6.642</v>
      </c>
      <c r="E2672" s="7" t="s">
        <v>7</v>
      </c>
      <c r="F2672" s="8"/>
      <c r="G2672" s="8"/>
      <c r="H2672" s="8"/>
      <c r="I2672" s="4"/>
    </row>
    <row r="2673" ht="16.5" customHeight="1">
      <c r="A2673" s="5">
        <v>2752.0</v>
      </c>
      <c r="B2673" s="6" t="s">
        <v>5313</v>
      </c>
      <c r="C2673" s="6" t="s">
        <v>5314</v>
      </c>
      <c r="D2673" s="7">
        <v>6.642</v>
      </c>
      <c r="E2673" s="7" t="s">
        <v>7</v>
      </c>
      <c r="F2673" s="8"/>
      <c r="G2673" s="8"/>
      <c r="H2673" s="8"/>
      <c r="I2673" s="4"/>
    </row>
    <row r="2674" ht="16.5" customHeight="1">
      <c r="A2674" s="5">
        <v>2753.0</v>
      </c>
      <c r="B2674" s="6" t="s">
        <v>5315</v>
      </c>
      <c r="C2674" s="6" t="s">
        <v>5316</v>
      </c>
      <c r="D2674" s="7">
        <v>6.642</v>
      </c>
      <c r="E2674" s="7" t="s">
        <v>7</v>
      </c>
      <c r="F2674" s="8"/>
      <c r="G2674" s="8"/>
      <c r="H2674" s="8"/>
      <c r="I2674" s="4"/>
    </row>
    <row r="2675" ht="16.5" customHeight="1">
      <c r="A2675" s="5">
        <v>2754.0</v>
      </c>
      <c r="B2675" s="6" t="s">
        <v>5317</v>
      </c>
      <c r="C2675" s="6" t="s">
        <v>5318</v>
      </c>
      <c r="D2675" s="7">
        <v>6.642</v>
      </c>
      <c r="E2675" s="7" t="s">
        <v>7</v>
      </c>
      <c r="F2675" s="8"/>
      <c r="G2675" s="8"/>
      <c r="H2675" s="8"/>
      <c r="I2675" s="4"/>
    </row>
    <row r="2676" ht="16.5" customHeight="1">
      <c r="A2676" s="5">
        <v>2755.0</v>
      </c>
      <c r="B2676" s="6" t="s">
        <v>5319</v>
      </c>
      <c r="C2676" s="6" t="s">
        <v>5320</v>
      </c>
      <c r="D2676" s="7">
        <v>6.642</v>
      </c>
      <c r="E2676" s="7" t="s">
        <v>7</v>
      </c>
      <c r="F2676" s="11"/>
      <c r="G2676" s="11"/>
      <c r="H2676" s="11"/>
      <c r="I2676" s="4"/>
    </row>
    <row r="2677" ht="16.5" customHeight="1">
      <c r="A2677" s="5">
        <v>2756.0</v>
      </c>
      <c r="B2677" s="6" t="s">
        <v>5321</v>
      </c>
      <c r="C2677" s="6" t="s">
        <v>5322</v>
      </c>
      <c r="D2677" s="7">
        <v>6.642</v>
      </c>
      <c r="E2677" s="7" t="s">
        <v>7</v>
      </c>
      <c r="F2677" s="8"/>
      <c r="G2677" s="8"/>
      <c r="H2677" s="8"/>
      <c r="I2677" s="4"/>
    </row>
    <row r="2678" ht="16.5" customHeight="1">
      <c r="A2678" s="5">
        <v>2757.0</v>
      </c>
      <c r="B2678" s="6" t="s">
        <v>5323</v>
      </c>
      <c r="C2678" s="6" t="s">
        <v>5324</v>
      </c>
      <c r="D2678" s="7">
        <v>6.642</v>
      </c>
      <c r="E2678" s="7" t="s">
        <v>7</v>
      </c>
      <c r="F2678" s="8"/>
      <c r="G2678" s="8"/>
      <c r="H2678" s="8"/>
      <c r="I2678" s="4"/>
    </row>
    <row r="2679" ht="16.5" customHeight="1">
      <c r="A2679" s="5">
        <v>2758.0</v>
      </c>
      <c r="B2679" s="6" t="s">
        <v>5325</v>
      </c>
      <c r="C2679" s="6" t="s">
        <v>5326</v>
      </c>
      <c r="D2679" s="7">
        <v>6.642</v>
      </c>
      <c r="E2679" s="7" t="s">
        <v>7</v>
      </c>
      <c r="F2679" s="8"/>
      <c r="G2679" s="8"/>
      <c r="H2679" s="8"/>
      <c r="I2679" s="4"/>
    </row>
    <row r="2680" ht="16.5" customHeight="1">
      <c r="A2680" s="5">
        <v>2759.0</v>
      </c>
      <c r="B2680" s="6" t="s">
        <v>5327</v>
      </c>
      <c r="C2680" s="6" t="s">
        <v>5328</v>
      </c>
      <c r="D2680" s="7">
        <v>6.642</v>
      </c>
      <c r="E2680" s="7" t="s">
        <v>7</v>
      </c>
      <c r="F2680" s="8"/>
      <c r="G2680" s="8"/>
      <c r="H2680" s="8"/>
      <c r="I2680" s="4"/>
    </row>
    <row r="2681" ht="16.5" customHeight="1">
      <c r="A2681" s="5">
        <v>2760.0</v>
      </c>
      <c r="B2681" s="6" t="s">
        <v>5329</v>
      </c>
      <c r="C2681" s="6" t="s">
        <v>5330</v>
      </c>
      <c r="D2681" s="7">
        <v>6.642</v>
      </c>
      <c r="E2681" s="7" t="s">
        <v>7</v>
      </c>
      <c r="F2681" s="8"/>
      <c r="G2681" s="8"/>
      <c r="H2681" s="8"/>
      <c r="I2681" s="4"/>
    </row>
    <row r="2682" ht="16.5" customHeight="1">
      <c r="A2682" s="5">
        <v>2761.0</v>
      </c>
      <c r="B2682" s="6" t="s">
        <v>5331</v>
      </c>
      <c r="C2682" s="6" t="s">
        <v>5332</v>
      </c>
      <c r="D2682" s="7">
        <v>6.642</v>
      </c>
      <c r="E2682" s="7" t="s">
        <v>7</v>
      </c>
      <c r="F2682" s="8"/>
      <c r="G2682" s="8"/>
      <c r="H2682" s="8"/>
      <c r="I2682" s="4"/>
    </row>
    <row r="2683" ht="16.5" customHeight="1">
      <c r="A2683" s="5">
        <v>2762.0</v>
      </c>
      <c r="B2683" s="6" t="s">
        <v>5333</v>
      </c>
      <c r="C2683" s="6" t="s">
        <v>5334</v>
      </c>
      <c r="D2683" s="7">
        <v>6.642</v>
      </c>
      <c r="E2683" s="7" t="s">
        <v>7</v>
      </c>
      <c r="F2683" s="8"/>
      <c r="G2683" s="8"/>
      <c r="H2683" s="8"/>
      <c r="I2683" s="4"/>
    </row>
    <row r="2684" ht="16.5" customHeight="1">
      <c r="A2684" s="5">
        <v>2763.0</v>
      </c>
      <c r="B2684" s="6" t="s">
        <v>5335</v>
      </c>
      <c r="C2684" s="6" t="s">
        <v>5336</v>
      </c>
      <c r="D2684" s="7">
        <v>6.642</v>
      </c>
      <c r="E2684" s="7" t="s">
        <v>7</v>
      </c>
      <c r="F2684" s="8"/>
      <c r="G2684" s="8"/>
      <c r="H2684" s="8"/>
      <c r="I2684" s="4"/>
    </row>
    <row r="2685" ht="16.5" customHeight="1">
      <c r="A2685" s="5">
        <v>2764.0</v>
      </c>
      <c r="B2685" s="6" t="s">
        <v>5337</v>
      </c>
      <c r="C2685" s="6" t="s">
        <v>5338</v>
      </c>
      <c r="D2685" s="7">
        <v>6.642</v>
      </c>
      <c r="E2685" s="7" t="s">
        <v>7</v>
      </c>
      <c r="F2685" s="8"/>
      <c r="G2685" s="8"/>
      <c r="H2685" s="8"/>
      <c r="I2685" s="4"/>
    </row>
    <row r="2686" ht="16.5" customHeight="1">
      <c r="A2686" s="5">
        <v>2765.0</v>
      </c>
      <c r="B2686" s="6" t="s">
        <v>5339</v>
      </c>
      <c r="C2686" s="6" t="s">
        <v>5340</v>
      </c>
      <c r="D2686" s="7">
        <v>6.642</v>
      </c>
      <c r="E2686" s="7" t="s">
        <v>7</v>
      </c>
      <c r="F2686" s="8"/>
      <c r="G2686" s="8"/>
      <c r="H2686" s="8"/>
      <c r="I2686" s="4"/>
    </row>
    <row r="2687" ht="16.5" customHeight="1">
      <c r="A2687" s="5">
        <v>2766.0</v>
      </c>
      <c r="B2687" s="6" t="s">
        <v>5341</v>
      </c>
      <c r="C2687" s="6" t="s">
        <v>5342</v>
      </c>
      <c r="D2687" s="7">
        <v>6.642</v>
      </c>
      <c r="E2687" s="7" t="s">
        <v>7</v>
      </c>
      <c r="F2687" s="8"/>
      <c r="G2687" s="8"/>
      <c r="H2687" s="8"/>
      <c r="I2687" s="4"/>
    </row>
    <row r="2688" ht="16.5" customHeight="1">
      <c r="A2688" s="5">
        <v>2767.0</v>
      </c>
      <c r="B2688" s="6" t="s">
        <v>5343</v>
      </c>
      <c r="C2688" s="6" t="s">
        <v>5344</v>
      </c>
      <c r="D2688" s="7">
        <v>6.642</v>
      </c>
      <c r="E2688" s="7" t="s">
        <v>7</v>
      </c>
      <c r="F2688" s="8"/>
      <c r="G2688" s="8"/>
      <c r="H2688" s="8"/>
      <c r="I2688" s="4"/>
    </row>
    <row r="2689" ht="16.5" customHeight="1">
      <c r="A2689" s="5">
        <v>2768.0</v>
      </c>
      <c r="B2689" s="6" t="s">
        <v>5345</v>
      </c>
      <c r="C2689" s="6" t="s">
        <v>5346</v>
      </c>
      <c r="D2689" s="7">
        <v>6.642</v>
      </c>
      <c r="E2689" s="7" t="s">
        <v>7</v>
      </c>
      <c r="F2689" s="8"/>
      <c r="G2689" s="8"/>
      <c r="H2689" s="8"/>
      <c r="I2689" s="4"/>
    </row>
    <row r="2690" ht="16.5" customHeight="1">
      <c r="A2690" s="5">
        <v>2769.0</v>
      </c>
      <c r="B2690" s="6" t="s">
        <v>5347</v>
      </c>
      <c r="C2690" s="6" t="s">
        <v>5348</v>
      </c>
      <c r="D2690" s="7">
        <v>6.642</v>
      </c>
      <c r="E2690" s="7" t="s">
        <v>7</v>
      </c>
      <c r="F2690" s="8"/>
      <c r="G2690" s="8"/>
      <c r="H2690" s="8"/>
      <c r="I2690" s="4"/>
    </row>
    <row r="2691" ht="16.5" customHeight="1">
      <c r="A2691" s="5">
        <v>2770.0</v>
      </c>
      <c r="B2691" s="6" t="s">
        <v>5349</v>
      </c>
      <c r="C2691" s="6" t="s">
        <v>5350</v>
      </c>
      <c r="D2691" s="7">
        <v>6.642</v>
      </c>
      <c r="E2691" s="7" t="s">
        <v>7</v>
      </c>
      <c r="F2691" s="8"/>
      <c r="G2691" s="8"/>
      <c r="H2691" s="8"/>
      <c r="I2691" s="4"/>
    </row>
    <row r="2692" ht="16.5" customHeight="1">
      <c r="A2692" s="5">
        <v>2771.0</v>
      </c>
      <c r="B2692" s="6" t="s">
        <v>5351</v>
      </c>
      <c r="C2692" s="6" t="s">
        <v>5352</v>
      </c>
      <c r="D2692" s="7">
        <v>6.642</v>
      </c>
      <c r="E2692" s="7" t="s">
        <v>7</v>
      </c>
      <c r="F2692" s="8"/>
      <c r="G2692" s="8"/>
      <c r="H2692" s="8"/>
      <c r="I2692" s="4"/>
    </row>
    <row r="2693" ht="16.5" customHeight="1">
      <c r="A2693" s="5">
        <v>2772.0</v>
      </c>
      <c r="B2693" s="6" t="s">
        <v>5353</v>
      </c>
      <c r="C2693" s="6" t="s">
        <v>5354</v>
      </c>
      <c r="D2693" s="7">
        <v>6.642</v>
      </c>
      <c r="E2693" s="7" t="s">
        <v>7</v>
      </c>
      <c r="F2693" s="8"/>
      <c r="G2693" s="8"/>
      <c r="H2693" s="8"/>
      <c r="I2693" s="4"/>
    </row>
    <row r="2694" ht="16.5" customHeight="1">
      <c r="A2694" s="5">
        <v>2773.0</v>
      </c>
      <c r="B2694" s="6" t="s">
        <v>5355</v>
      </c>
      <c r="C2694" s="6" t="s">
        <v>5356</v>
      </c>
      <c r="D2694" s="7">
        <v>6.642</v>
      </c>
      <c r="E2694" s="7" t="s">
        <v>7</v>
      </c>
      <c r="F2694" s="8"/>
      <c r="G2694" s="8"/>
      <c r="H2694" s="8"/>
      <c r="I2694" s="4"/>
    </row>
    <row r="2695" ht="16.5" customHeight="1">
      <c r="A2695" s="5">
        <v>2774.0</v>
      </c>
      <c r="B2695" s="6" t="s">
        <v>5357</v>
      </c>
      <c r="C2695" s="6" t="s">
        <v>5358</v>
      </c>
      <c r="D2695" s="7">
        <v>6.642</v>
      </c>
      <c r="E2695" s="7" t="s">
        <v>7</v>
      </c>
      <c r="F2695" s="8"/>
      <c r="G2695" s="8"/>
      <c r="H2695" s="8"/>
      <c r="I2695" s="4"/>
    </row>
    <row r="2696" ht="16.5" customHeight="1">
      <c r="A2696" s="5">
        <v>2775.0</v>
      </c>
      <c r="B2696" s="6" t="s">
        <v>5359</v>
      </c>
      <c r="C2696" s="6" t="s">
        <v>5360</v>
      </c>
      <c r="D2696" s="7">
        <v>6.642</v>
      </c>
      <c r="E2696" s="7" t="s">
        <v>7</v>
      </c>
      <c r="F2696" s="8"/>
      <c r="G2696" s="8"/>
      <c r="H2696" s="8"/>
      <c r="I2696" s="4"/>
    </row>
    <row r="2697" ht="16.5" customHeight="1">
      <c r="A2697" s="5">
        <v>2776.0</v>
      </c>
      <c r="B2697" s="6" t="s">
        <v>5361</v>
      </c>
      <c r="C2697" s="6" t="s">
        <v>5362</v>
      </c>
      <c r="D2697" s="7">
        <v>6.642</v>
      </c>
      <c r="E2697" s="7" t="s">
        <v>7</v>
      </c>
      <c r="F2697" s="8"/>
      <c r="G2697" s="8"/>
      <c r="H2697" s="8"/>
      <c r="I2697" s="4"/>
    </row>
    <row r="2698" ht="16.5" customHeight="1">
      <c r="A2698" s="5">
        <v>2777.0</v>
      </c>
      <c r="B2698" s="6" t="s">
        <v>5363</v>
      </c>
      <c r="C2698" s="6" t="s">
        <v>5364</v>
      </c>
      <c r="D2698" s="7">
        <v>6.642</v>
      </c>
      <c r="E2698" s="7" t="s">
        <v>7</v>
      </c>
      <c r="F2698" s="8"/>
      <c r="G2698" s="8"/>
      <c r="H2698" s="8"/>
      <c r="I2698" s="4"/>
    </row>
    <row r="2699" ht="16.5" customHeight="1">
      <c r="A2699" s="5">
        <v>2778.0</v>
      </c>
      <c r="B2699" s="6" t="s">
        <v>5365</v>
      </c>
      <c r="C2699" s="6" t="s">
        <v>5366</v>
      </c>
      <c r="D2699" s="7">
        <v>6.642</v>
      </c>
      <c r="E2699" s="7" t="s">
        <v>7</v>
      </c>
      <c r="F2699" s="8"/>
      <c r="G2699" s="8"/>
      <c r="H2699" s="8"/>
      <c r="I2699" s="4"/>
    </row>
    <row r="2700" ht="16.5" customHeight="1">
      <c r="A2700" s="5">
        <v>2779.0</v>
      </c>
      <c r="B2700" s="6" t="s">
        <v>5367</v>
      </c>
      <c r="C2700" s="6" t="s">
        <v>5368</v>
      </c>
      <c r="D2700" s="7">
        <v>6.642</v>
      </c>
      <c r="E2700" s="7" t="s">
        <v>7</v>
      </c>
      <c r="F2700" s="8"/>
      <c r="G2700" s="8"/>
      <c r="H2700" s="8"/>
      <c r="I2700" s="4"/>
    </row>
    <row r="2701" ht="16.5" customHeight="1">
      <c r="A2701" s="5">
        <v>2780.0</v>
      </c>
      <c r="B2701" s="6" t="s">
        <v>5369</v>
      </c>
      <c r="C2701" s="6" t="s">
        <v>5370</v>
      </c>
      <c r="D2701" s="7">
        <v>6.642</v>
      </c>
      <c r="E2701" s="7" t="s">
        <v>7</v>
      </c>
      <c r="F2701" s="8"/>
      <c r="G2701" s="8"/>
      <c r="H2701" s="8"/>
      <c r="I2701" s="4"/>
    </row>
    <row r="2702" ht="16.5" customHeight="1">
      <c r="A2702" s="5">
        <v>2781.0</v>
      </c>
      <c r="B2702" s="6" t="s">
        <v>5371</v>
      </c>
      <c r="C2702" s="6" t="s">
        <v>5372</v>
      </c>
      <c r="D2702" s="7">
        <v>6.642</v>
      </c>
      <c r="E2702" s="7" t="s">
        <v>7</v>
      </c>
      <c r="F2702" s="8"/>
      <c r="G2702" s="8"/>
      <c r="H2702" s="8"/>
      <c r="I2702" s="4"/>
    </row>
    <row r="2703" ht="16.5" customHeight="1">
      <c r="A2703" s="5">
        <v>2782.0</v>
      </c>
      <c r="B2703" s="6" t="s">
        <v>5373</v>
      </c>
      <c r="C2703" s="6" t="s">
        <v>5374</v>
      </c>
      <c r="D2703" s="7">
        <v>6.642</v>
      </c>
      <c r="E2703" s="7" t="s">
        <v>7</v>
      </c>
      <c r="F2703" s="8"/>
      <c r="G2703" s="8"/>
      <c r="H2703" s="8"/>
      <c r="I2703" s="4"/>
    </row>
    <row r="2704" ht="16.5" customHeight="1">
      <c r="A2704" s="5">
        <v>2783.0</v>
      </c>
      <c r="B2704" s="6" t="s">
        <v>5375</v>
      </c>
      <c r="C2704" s="6" t="s">
        <v>5376</v>
      </c>
      <c r="D2704" s="7">
        <v>6.642</v>
      </c>
      <c r="E2704" s="7" t="s">
        <v>7</v>
      </c>
      <c r="F2704" s="8"/>
      <c r="G2704" s="8"/>
      <c r="H2704" s="8"/>
      <c r="I2704" s="4"/>
    </row>
    <row r="2705" ht="16.5" customHeight="1">
      <c r="A2705" s="5">
        <v>2784.0</v>
      </c>
      <c r="B2705" s="6" t="s">
        <v>5377</v>
      </c>
      <c r="C2705" s="6" t="s">
        <v>5378</v>
      </c>
      <c r="D2705" s="7">
        <v>6.642</v>
      </c>
      <c r="E2705" s="7" t="s">
        <v>7</v>
      </c>
      <c r="F2705" s="8"/>
      <c r="G2705" s="8"/>
      <c r="H2705" s="8"/>
      <c r="I2705" s="4"/>
    </row>
    <row r="2706" ht="16.5" customHeight="1">
      <c r="A2706" s="5">
        <v>2785.0</v>
      </c>
      <c r="B2706" s="6" t="s">
        <v>5379</v>
      </c>
      <c r="C2706" s="6" t="s">
        <v>5380</v>
      </c>
      <c r="D2706" s="7">
        <v>6.642</v>
      </c>
      <c r="E2706" s="7" t="s">
        <v>7</v>
      </c>
      <c r="F2706" s="8"/>
      <c r="G2706" s="8"/>
      <c r="H2706" s="8"/>
      <c r="I2706" s="4"/>
    </row>
    <row r="2707" ht="16.5" customHeight="1">
      <c r="A2707" s="5">
        <v>2786.0</v>
      </c>
      <c r="B2707" s="6" t="s">
        <v>5381</v>
      </c>
      <c r="C2707" s="6" t="s">
        <v>5382</v>
      </c>
      <c r="D2707" s="7">
        <v>6.642</v>
      </c>
      <c r="E2707" s="7" t="s">
        <v>7</v>
      </c>
      <c r="F2707" s="8"/>
      <c r="G2707" s="8"/>
      <c r="H2707" s="8"/>
      <c r="I2707" s="4"/>
    </row>
    <row r="2708" ht="16.5" customHeight="1">
      <c r="A2708" s="5">
        <v>2787.0</v>
      </c>
      <c r="B2708" s="6" t="s">
        <v>5383</v>
      </c>
      <c r="C2708" s="6" t="s">
        <v>5384</v>
      </c>
      <c r="D2708" s="7">
        <v>6.642</v>
      </c>
      <c r="E2708" s="7" t="s">
        <v>7</v>
      </c>
      <c r="F2708" s="8"/>
      <c r="G2708" s="8"/>
      <c r="H2708" s="8"/>
      <c r="I2708" s="4"/>
    </row>
    <row r="2709" ht="16.5" customHeight="1">
      <c r="A2709" s="5">
        <v>2788.0</v>
      </c>
      <c r="B2709" s="6" t="s">
        <v>5385</v>
      </c>
      <c r="C2709" s="6" t="s">
        <v>5386</v>
      </c>
      <c r="D2709" s="7">
        <v>6.642</v>
      </c>
      <c r="E2709" s="7" t="s">
        <v>7</v>
      </c>
      <c r="F2709" s="8"/>
      <c r="G2709" s="8"/>
      <c r="H2709" s="8"/>
      <c r="I2709" s="4"/>
    </row>
    <row r="2710" ht="16.5" customHeight="1">
      <c r="A2710" s="5">
        <v>2789.0</v>
      </c>
      <c r="B2710" s="6" t="s">
        <v>5387</v>
      </c>
      <c r="C2710" s="6" t="s">
        <v>5388</v>
      </c>
      <c r="D2710" s="7">
        <v>6.642</v>
      </c>
      <c r="E2710" s="7" t="s">
        <v>7</v>
      </c>
      <c r="F2710" s="8"/>
      <c r="G2710" s="8"/>
      <c r="H2710" s="8"/>
      <c r="I2710" s="4"/>
    </row>
    <row r="2711" ht="16.5" customHeight="1">
      <c r="A2711" s="5">
        <v>2790.0</v>
      </c>
      <c r="B2711" s="6" t="s">
        <v>5389</v>
      </c>
      <c r="C2711" s="6" t="s">
        <v>5390</v>
      </c>
      <c r="D2711" s="7">
        <v>6.642</v>
      </c>
      <c r="E2711" s="7" t="s">
        <v>7</v>
      </c>
      <c r="F2711" s="8"/>
      <c r="G2711" s="8"/>
      <c r="H2711" s="8"/>
      <c r="I2711" s="4"/>
    </row>
    <row r="2712" ht="16.5" customHeight="1">
      <c r="A2712" s="5">
        <v>2791.0</v>
      </c>
      <c r="B2712" s="6" t="s">
        <v>5391</v>
      </c>
      <c r="C2712" s="6" t="s">
        <v>5392</v>
      </c>
      <c r="D2712" s="7">
        <v>6.642</v>
      </c>
      <c r="E2712" s="7" t="s">
        <v>7</v>
      </c>
      <c r="F2712" s="8"/>
      <c r="G2712" s="8"/>
      <c r="H2712" s="8"/>
      <c r="I2712" s="4"/>
    </row>
    <row r="2713" ht="16.5" customHeight="1">
      <c r="A2713" s="5">
        <v>2792.0</v>
      </c>
      <c r="B2713" s="6" t="s">
        <v>5393</v>
      </c>
      <c r="C2713" s="6" t="s">
        <v>5394</v>
      </c>
      <c r="D2713" s="7">
        <v>6.642</v>
      </c>
      <c r="E2713" s="7" t="s">
        <v>7</v>
      </c>
      <c r="F2713" s="8"/>
      <c r="G2713" s="8"/>
      <c r="H2713" s="8"/>
      <c r="I2713" s="4"/>
    </row>
    <row r="2714" ht="16.5" customHeight="1">
      <c r="A2714" s="5">
        <v>2793.0</v>
      </c>
      <c r="B2714" s="6" t="s">
        <v>5395</v>
      </c>
      <c r="C2714" s="6" t="s">
        <v>5396</v>
      </c>
      <c r="D2714" s="7">
        <v>6.642</v>
      </c>
      <c r="E2714" s="7" t="s">
        <v>7</v>
      </c>
      <c r="F2714" s="8"/>
      <c r="G2714" s="8"/>
      <c r="H2714" s="8"/>
      <c r="I2714" s="4"/>
    </row>
    <row r="2715" ht="16.5" customHeight="1">
      <c r="A2715" s="5">
        <v>2794.0</v>
      </c>
      <c r="B2715" s="6" t="s">
        <v>5397</v>
      </c>
      <c r="C2715" s="6" t="s">
        <v>5398</v>
      </c>
      <c r="D2715" s="7">
        <v>6.642</v>
      </c>
      <c r="E2715" s="7" t="s">
        <v>7</v>
      </c>
      <c r="F2715" s="8"/>
      <c r="G2715" s="8"/>
      <c r="H2715" s="8"/>
      <c r="I2715" s="4"/>
    </row>
    <row r="2716" ht="16.5" customHeight="1">
      <c r="A2716" s="5">
        <v>2795.0</v>
      </c>
      <c r="B2716" s="6" t="s">
        <v>5399</v>
      </c>
      <c r="C2716" s="6" t="s">
        <v>5400</v>
      </c>
      <c r="D2716" s="7">
        <v>6.642</v>
      </c>
      <c r="E2716" s="7" t="s">
        <v>7</v>
      </c>
      <c r="F2716" s="8"/>
      <c r="G2716" s="8"/>
      <c r="H2716" s="8"/>
      <c r="I2716" s="4"/>
    </row>
    <row r="2717" ht="16.5" customHeight="1">
      <c r="A2717" s="5">
        <v>2796.0</v>
      </c>
      <c r="B2717" s="6" t="s">
        <v>5401</v>
      </c>
      <c r="C2717" s="6" t="s">
        <v>5402</v>
      </c>
      <c r="D2717" s="7">
        <v>6.642</v>
      </c>
      <c r="E2717" s="7" t="s">
        <v>7</v>
      </c>
      <c r="F2717" s="8"/>
      <c r="G2717" s="8"/>
      <c r="H2717" s="8"/>
      <c r="I2717" s="4"/>
    </row>
    <row r="2718" ht="16.5" customHeight="1">
      <c r="A2718" s="5">
        <v>2797.0</v>
      </c>
      <c r="B2718" s="6" t="s">
        <v>5403</v>
      </c>
      <c r="C2718" s="6" t="s">
        <v>5404</v>
      </c>
      <c r="D2718" s="7">
        <v>6.642</v>
      </c>
      <c r="E2718" s="7" t="s">
        <v>7</v>
      </c>
      <c r="F2718" s="8"/>
      <c r="G2718" s="8"/>
      <c r="H2718" s="8"/>
      <c r="I2718" s="4"/>
    </row>
    <row r="2719" ht="16.5" customHeight="1">
      <c r="A2719" s="5">
        <v>2798.0</v>
      </c>
      <c r="B2719" s="6" t="s">
        <v>5405</v>
      </c>
      <c r="C2719" s="6" t="s">
        <v>5406</v>
      </c>
      <c r="D2719" s="7">
        <v>6.642</v>
      </c>
      <c r="E2719" s="7" t="s">
        <v>7</v>
      </c>
      <c r="F2719" s="8"/>
      <c r="G2719" s="8"/>
      <c r="H2719" s="8"/>
      <c r="I2719" s="4"/>
    </row>
    <row r="2720" ht="16.5" customHeight="1">
      <c r="A2720" s="5">
        <v>2799.0</v>
      </c>
      <c r="B2720" s="6" t="s">
        <v>5407</v>
      </c>
      <c r="C2720" s="6" t="s">
        <v>5408</v>
      </c>
      <c r="D2720" s="7">
        <v>6.642</v>
      </c>
      <c r="E2720" s="7" t="s">
        <v>7</v>
      </c>
      <c r="F2720" s="8"/>
      <c r="G2720" s="8"/>
      <c r="H2720" s="8"/>
      <c r="I2720" s="4"/>
    </row>
    <row r="2721" ht="16.5" customHeight="1">
      <c r="A2721" s="5">
        <v>2800.0</v>
      </c>
      <c r="B2721" s="6" t="s">
        <v>5409</v>
      </c>
      <c r="C2721" s="6" t="s">
        <v>5410</v>
      </c>
      <c r="D2721" s="7">
        <v>6.642</v>
      </c>
      <c r="E2721" s="7" t="s">
        <v>7</v>
      </c>
      <c r="F2721" s="8"/>
      <c r="G2721" s="8"/>
      <c r="H2721" s="8"/>
      <c r="I2721" s="4"/>
    </row>
    <row r="2722" ht="16.5" customHeight="1">
      <c r="A2722" s="5">
        <v>2801.0</v>
      </c>
      <c r="B2722" s="6" t="s">
        <v>5411</v>
      </c>
      <c r="C2722" s="6" t="s">
        <v>5412</v>
      </c>
      <c r="D2722" s="7">
        <v>6.642</v>
      </c>
      <c r="E2722" s="7" t="s">
        <v>7</v>
      </c>
      <c r="F2722" s="8"/>
      <c r="G2722" s="8"/>
      <c r="H2722" s="8"/>
      <c r="I2722" s="4"/>
    </row>
    <row r="2723" ht="16.5" customHeight="1">
      <c r="A2723" s="5">
        <v>2802.0</v>
      </c>
      <c r="B2723" s="6" t="s">
        <v>5413</v>
      </c>
      <c r="C2723" s="6" t="s">
        <v>5414</v>
      </c>
      <c r="D2723" s="7">
        <v>6.642</v>
      </c>
      <c r="E2723" s="7" t="s">
        <v>7</v>
      </c>
      <c r="F2723" s="8"/>
      <c r="G2723" s="8"/>
      <c r="H2723" s="8"/>
      <c r="I2723" s="4"/>
    </row>
    <row r="2724" ht="16.5" customHeight="1">
      <c r="A2724" s="5">
        <v>2803.0</v>
      </c>
      <c r="B2724" s="6" t="s">
        <v>5415</v>
      </c>
      <c r="C2724" s="6" t="s">
        <v>5416</v>
      </c>
      <c r="D2724" s="7">
        <v>6.642</v>
      </c>
      <c r="E2724" s="7" t="s">
        <v>7</v>
      </c>
      <c r="F2724" s="8"/>
      <c r="G2724" s="8"/>
      <c r="H2724" s="8"/>
      <c r="I2724" s="4"/>
    </row>
    <row r="2725" ht="16.5" customHeight="1">
      <c r="A2725" s="5">
        <v>2804.0</v>
      </c>
      <c r="B2725" s="6" t="s">
        <v>5417</v>
      </c>
      <c r="C2725" s="6" t="s">
        <v>5418</v>
      </c>
      <c r="D2725" s="7">
        <v>6.642</v>
      </c>
      <c r="E2725" s="7" t="s">
        <v>7</v>
      </c>
      <c r="F2725" s="8"/>
      <c r="G2725" s="8"/>
      <c r="H2725" s="8"/>
      <c r="I2725" s="4"/>
    </row>
    <row r="2726" ht="16.5" customHeight="1">
      <c r="A2726" s="5">
        <v>2805.0</v>
      </c>
      <c r="B2726" s="6" t="s">
        <v>5419</v>
      </c>
      <c r="C2726" s="6" t="s">
        <v>5420</v>
      </c>
      <c r="D2726" s="7">
        <v>6.642</v>
      </c>
      <c r="E2726" s="7" t="s">
        <v>7</v>
      </c>
      <c r="F2726" s="8"/>
      <c r="G2726" s="8"/>
      <c r="H2726" s="8"/>
      <c r="I2726" s="4"/>
    </row>
    <row r="2727" ht="16.5" customHeight="1">
      <c r="A2727" s="5">
        <v>2806.0</v>
      </c>
      <c r="B2727" s="6" t="s">
        <v>5421</v>
      </c>
      <c r="C2727" s="6" t="s">
        <v>5422</v>
      </c>
      <c r="D2727" s="7">
        <v>6.642</v>
      </c>
      <c r="E2727" s="7" t="s">
        <v>7</v>
      </c>
      <c r="F2727" s="8"/>
      <c r="G2727" s="8"/>
      <c r="H2727" s="8"/>
      <c r="I2727" s="4"/>
    </row>
    <row r="2728" ht="16.5" customHeight="1">
      <c r="A2728" s="5">
        <v>2807.0</v>
      </c>
      <c r="B2728" s="6" t="s">
        <v>5423</v>
      </c>
      <c r="C2728" s="6" t="s">
        <v>5424</v>
      </c>
      <c r="D2728" s="7">
        <v>6.642</v>
      </c>
      <c r="E2728" s="7" t="s">
        <v>7</v>
      </c>
      <c r="F2728" s="8"/>
      <c r="G2728" s="8"/>
      <c r="H2728" s="8"/>
      <c r="I2728" s="4"/>
    </row>
    <row r="2729" ht="16.5" customHeight="1">
      <c r="A2729" s="5">
        <v>2808.0</v>
      </c>
      <c r="B2729" s="6" t="s">
        <v>5425</v>
      </c>
      <c r="C2729" s="6" t="s">
        <v>5426</v>
      </c>
      <c r="D2729" s="7">
        <v>6.642</v>
      </c>
      <c r="E2729" s="7" t="s">
        <v>7</v>
      </c>
      <c r="F2729" s="8"/>
      <c r="G2729" s="8"/>
      <c r="H2729" s="8"/>
      <c r="I2729" s="4"/>
    </row>
    <row r="2730" ht="16.5" customHeight="1">
      <c r="A2730" s="5">
        <v>2809.0</v>
      </c>
      <c r="B2730" s="6" t="s">
        <v>5427</v>
      </c>
      <c r="C2730" s="6" t="s">
        <v>5428</v>
      </c>
      <c r="D2730" s="7">
        <v>6.642</v>
      </c>
      <c r="E2730" s="7" t="s">
        <v>7</v>
      </c>
      <c r="F2730" s="8"/>
      <c r="G2730" s="8"/>
      <c r="H2730" s="8"/>
      <c r="I2730" s="4"/>
    </row>
    <row r="2731" ht="16.5" customHeight="1">
      <c r="A2731" s="5">
        <v>2810.0</v>
      </c>
      <c r="B2731" s="6" t="s">
        <v>5429</v>
      </c>
      <c r="C2731" s="6" t="s">
        <v>5430</v>
      </c>
      <c r="D2731" s="7">
        <v>6.642</v>
      </c>
      <c r="E2731" s="7" t="s">
        <v>7</v>
      </c>
      <c r="F2731" s="8"/>
      <c r="G2731" s="8"/>
      <c r="H2731" s="8"/>
      <c r="I2731" s="4"/>
    </row>
    <row r="2732" ht="16.5" customHeight="1">
      <c r="A2732" s="5">
        <v>2811.0</v>
      </c>
      <c r="B2732" s="6" t="s">
        <v>5431</v>
      </c>
      <c r="C2732" s="6" t="s">
        <v>5432</v>
      </c>
      <c r="D2732" s="7">
        <v>6.642</v>
      </c>
      <c r="E2732" s="7" t="s">
        <v>7</v>
      </c>
      <c r="F2732" s="8"/>
      <c r="G2732" s="8"/>
      <c r="H2732" s="8"/>
      <c r="I2732" s="4"/>
    </row>
    <row r="2733" ht="16.5" customHeight="1">
      <c r="A2733" s="5">
        <v>2812.0</v>
      </c>
      <c r="B2733" s="6" t="s">
        <v>5433</v>
      </c>
      <c r="C2733" s="6" t="s">
        <v>5434</v>
      </c>
      <c r="D2733" s="7">
        <v>6.642</v>
      </c>
      <c r="E2733" s="7" t="s">
        <v>7</v>
      </c>
      <c r="F2733" s="8"/>
      <c r="G2733" s="8"/>
      <c r="H2733" s="8"/>
      <c r="I2733" s="4"/>
    </row>
    <row r="2734" ht="16.5" customHeight="1">
      <c r="A2734" s="5">
        <v>2813.0</v>
      </c>
      <c r="B2734" s="6" t="s">
        <v>5435</v>
      </c>
      <c r="C2734" s="6" t="s">
        <v>5436</v>
      </c>
      <c r="D2734" s="7">
        <v>6.642</v>
      </c>
      <c r="E2734" s="7" t="s">
        <v>7</v>
      </c>
      <c r="F2734" s="8"/>
      <c r="G2734" s="8"/>
      <c r="H2734" s="8"/>
      <c r="I2734" s="4"/>
    </row>
    <row r="2735" ht="16.5" customHeight="1">
      <c r="A2735" s="5">
        <v>2814.0</v>
      </c>
      <c r="B2735" s="6" t="s">
        <v>5437</v>
      </c>
      <c r="C2735" s="6" t="s">
        <v>5438</v>
      </c>
      <c r="D2735" s="7">
        <v>6.642</v>
      </c>
      <c r="E2735" s="7" t="s">
        <v>7</v>
      </c>
      <c r="F2735" s="8"/>
      <c r="G2735" s="8"/>
      <c r="H2735" s="8"/>
      <c r="I2735" s="4"/>
    </row>
    <row r="2736" ht="16.5" customHeight="1">
      <c r="A2736" s="5">
        <v>2815.0</v>
      </c>
      <c r="B2736" s="6" t="s">
        <v>5439</v>
      </c>
      <c r="C2736" s="6" t="s">
        <v>5440</v>
      </c>
      <c r="D2736" s="7">
        <v>6.642</v>
      </c>
      <c r="E2736" s="7" t="s">
        <v>7</v>
      </c>
      <c r="F2736" s="8"/>
      <c r="G2736" s="8"/>
      <c r="H2736" s="8"/>
      <c r="I2736" s="4"/>
    </row>
    <row r="2737" ht="16.5" customHeight="1">
      <c r="A2737" s="5">
        <v>2816.0</v>
      </c>
      <c r="B2737" s="6" t="s">
        <v>5441</v>
      </c>
      <c r="C2737" s="6" t="s">
        <v>5442</v>
      </c>
      <c r="D2737" s="7">
        <v>6.642</v>
      </c>
      <c r="E2737" s="7" t="s">
        <v>7</v>
      </c>
      <c r="F2737" s="8"/>
      <c r="G2737" s="8"/>
      <c r="H2737" s="8"/>
      <c r="I2737" s="4"/>
    </row>
    <row r="2738" ht="16.5" customHeight="1">
      <c r="A2738" s="5">
        <v>2817.0</v>
      </c>
      <c r="B2738" s="6" t="s">
        <v>5443</v>
      </c>
      <c r="C2738" s="6" t="s">
        <v>5444</v>
      </c>
      <c r="D2738" s="7">
        <v>6.642</v>
      </c>
      <c r="E2738" s="7" t="s">
        <v>7</v>
      </c>
      <c r="F2738" s="8"/>
      <c r="G2738" s="8"/>
      <c r="H2738" s="8"/>
      <c r="I2738" s="4"/>
    </row>
    <row r="2739" ht="16.5" customHeight="1">
      <c r="A2739" s="5">
        <v>2818.0</v>
      </c>
      <c r="B2739" s="6" t="s">
        <v>5445</v>
      </c>
      <c r="C2739" s="6" t="s">
        <v>5446</v>
      </c>
      <c r="D2739" s="7">
        <v>6.642</v>
      </c>
      <c r="E2739" s="7" t="s">
        <v>7</v>
      </c>
      <c r="F2739" s="8"/>
      <c r="G2739" s="8"/>
      <c r="H2739" s="8"/>
      <c r="I2739" s="4"/>
    </row>
    <row r="2740" ht="16.5" customHeight="1">
      <c r="A2740" s="5">
        <v>2819.0</v>
      </c>
      <c r="B2740" s="6" t="s">
        <v>5447</v>
      </c>
      <c r="C2740" s="6" t="s">
        <v>5448</v>
      </c>
      <c r="D2740" s="7">
        <v>6.642</v>
      </c>
      <c r="E2740" s="7" t="s">
        <v>7</v>
      </c>
      <c r="F2740" s="8"/>
      <c r="G2740" s="8"/>
      <c r="H2740" s="8"/>
      <c r="I2740" s="4"/>
    </row>
    <row r="2741" ht="16.5" customHeight="1">
      <c r="A2741" s="5">
        <v>2820.0</v>
      </c>
      <c r="B2741" s="6" t="s">
        <v>5449</v>
      </c>
      <c r="C2741" s="6" t="s">
        <v>5450</v>
      </c>
      <c r="D2741" s="7">
        <v>6.642</v>
      </c>
      <c r="E2741" s="7" t="s">
        <v>7</v>
      </c>
      <c r="F2741" s="8"/>
      <c r="G2741" s="8"/>
      <c r="H2741" s="8"/>
      <c r="I2741" s="4"/>
    </row>
    <row r="2742" ht="16.5" customHeight="1">
      <c r="A2742" s="5">
        <v>2821.0</v>
      </c>
      <c r="B2742" s="6" t="s">
        <v>5451</v>
      </c>
      <c r="C2742" s="6" t="s">
        <v>5452</v>
      </c>
      <c r="D2742" s="7">
        <v>6.642</v>
      </c>
      <c r="E2742" s="7" t="s">
        <v>7</v>
      </c>
      <c r="F2742" s="8"/>
      <c r="G2742" s="8"/>
      <c r="H2742" s="8"/>
      <c r="I2742" s="4"/>
    </row>
    <row r="2743" ht="16.5" customHeight="1">
      <c r="A2743" s="5">
        <v>2822.0</v>
      </c>
      <c r="B2743" s="6" t="s">
        <v>5453</v>
      </c>
      <c r="C2743" s="6" t="s">
        <v>5454</v>
      </c>
      <c r="D2743" s="7">
        <v>6.642</v>
      </c>
      <c r="E2743" s="7" t="s">
        <v>7</v>
      </c>
      <c r="F2743" s="8"/>
      <c r="G2743" s="8"/>
      <c r="H2743" s="8"/>
      <c r="I2743" s="4"/>
    </row>
    <row r="2744" ht="16.5" customHeight="1">
      <c r="A2744" s="5">
        <v>2823.0</v>
      </c>
      <c r="B2744" s="6" t="s">
        <v>5455</v>
      </c>
      <c r="C2744" s="6" t="s">
        <v>5456</v>
      </c>
      <c r="D2744" s="7">
        <v>6.642</v>
      </c>
      <c r="E2744" s="7" t="s">
        <v>7</v>
      </c>
      <c r="F2744" s="8"/>
      <c r="G2744" s="8"/>
      <c r="H2744" s="8"/>
      <c r="I2744" s="4"/>
    </row>
    <row r="2745" ht="16.5" customHeight="1">
      <c r="A2745" s="5">
        <v>2824.0</v>
      </c>
      <c r="B2745" s="6" t="s">
        <v>5457</v>
      </c>
      <c r="C2745" s="6" t="s">
        <v>5458</v>
      </c>
      <c r="D2745" s="7">
        <v>6.642</v>
      </c>
      <c r="E2745" s="7" t="s">
        <v>7</v>
      </c>
      <c r="F2745" s="8"/>
      <c r="G2745" s="8"/>
      <c r="H2745" s="8"/>
      <c r="I2745" s="4"/>
    </row>
    <row r="2746" ht="16.5" customHeight="1">
      <c r="A2746" s="5">
        <v>2825.0</v>
      </c>
      <c r="B2746" s="6" t="s">
        <v>5459</v>
      </c>
      <c r="C2746" s="6" t="s">
        <v>5460</v>
      </c>
      <c r="D2746" s="7">
        <v>6.642</v>
      </c>
      <c r="E2746" s="7" t="s">
        <v>7</v>
      </c>
      <c r="F2746" s="8"/>
      <c r="G2746" s="8"/>
      <c r="H2746" s="8"/>
      <c r="I2746" s="4"/>
    </row>
    <row r="2747" ht="16.5" customHeight="1">
      <c r="A2747" s="5">
        <v>2826.0</v>
      </c>
      <c r="B2747" s="6" t="s">
        <v>5461</v>
      </c>
      <c r="C2747" s="6" t="s">
        <v>5462</v>
      </c>
      <c r="D2747" s="7">
        <v>6.642</v>
      </c>
      <c r="E2747" s="7" t="s">
        <v>7</v>
      </c>
      <c r="F2747" s="8"/>
      <c r="G2747" s="8"/>
      <c r="H2747" s="8"/>
      <c r="I2747" s="4"/>
    </row>
    <row r="2748" ht="16.5" customHeight="1">
      <c r="A2748" s="5">
        <v>2827.0</v>
      </c>
      <c r="B2748" s="6" t="s">
        <v>5463</v>
      </c>
      <c r="C2748" s="6" t="s">
        <v>5464</v>
      </c>
      <c r="D2748" s="7">
        <v>6.642</v>
      </c>
      <c r="E2748" s="7" t="s">
        <v>7</v>
      </c>
      <c r="F2748" s="8"/>
      <c r="G2748" s="8"/>
      <c r="H2748" s="8"/>
      <c r="I2748" s="4"/>
    </row>
    <row r="2749" ht="16.5" customHeight="1">
      <c r="A2749" s="5">
        <v>2828.0</v>
      </c>
      <c r="B2749" s="6" t="s">
        <v>5465</v>
      </c>
      <c r="C2749" s="6" t="s">
        <v>5466</v>
      </c>
      <c r="D2749" s="7">
        <v>6.642</v>
      </c>
      <c r="E2749" s="7" t="s">
        <v>7</v>
      </c>
      <c r="F2749" s="8"/>
      <c r="G2749" s="8"/>
      <c r="H2749" s="8"/>
      <c r="I2749" s="4"/>
    </row>
    <row r="2750" ht="16.5" customHeight="1">
      <c r="A2750" s="5">
        <v>2829.0</v>
      </c>
      <c r="B2750" s="6" t="s">
        <v>5467</v>
      </c>
      <c r="C2750" s="6" t="s">
        <v>5468</v>
      </c>
      <c r="D2750" s="7">
        <v>6.642</v>
      </c>
      <c r="E2750" s="7" t="s">
        <v>7</v>
      </c>
      <c r="F2750" s="8"/>
      <c r="G2750" s="8"/>
      <c r="H2750" s="8"/>
      <c r="I2750" s="4"/>
    </row>
    <row r="2751" ht="16.5" customHeight="1">
      <c r="A2751" s="5">
        <v>2830.0</v>
      </c>
      <c r="B2751" s="6" t="s">
        <v>5469</v>
      </c>
      <c r="C2751" s="6" t="s">
        <v>5470</v>
      </c>
      <c r="D2751" s="7">
        <v>6.642</v>
      </c>
      <c r="E2751" s="7" t="s">
        <v>7</v>
      </c>
      <c r="F2751" s="8"/>
      <c r="G2751" s="8"/>
      <c r="H2751" s="8"/>
      <c r="I2751" s="4"/>
    </row>
    <row r="2752" ht="16.5" customHeight="1">
      <c r="A2752" s="5">
        <v>2831.0</v>
      </c>
      <c r="B2752" s="6" t="s">
        <v>5471</v>
      </c>
      <c r="C2752" s="6" t="s">
        <v>5472</v>
      </c>
      <c r="D2752" s="7">
        <v>6.642</v>
      </c>
      <c r="E2752" s="7" t="s">
        <v>7</v>
      </c>
      <c r="F2752" s="8"/>
      <c r="G2752" s="8"/>
      <c r="H2752" s="8"/>
      <c r="I2752" s="4"/>
    </row>
    <row r="2753" ht="16.5" customHeight="1">
      <c r="A2753" s="5">
        <v>2832.0</v>
      </c>
      <c r="B2753" s="6" t="s">
        <v>5473</v>
      </c>
      <c r="C2753" s="6" t="s">
        <v>5474</v>
      </c>
      <c r="D2753" s="7">
        <v>6.642</v>
      </c>
      <c r="E2753" s="7" t="s">
        <v>7</v>
      </c>
      <c r="F2753" s="8"/>
      <c r="G2753" s="8"/>
      <c r="H2753" s="8"/>
      <c r="I2753" s="4"/>
    </row>
    <row r="2754" ht="16.5" customHeight="1">
      <c r="A2754" s="5">
        <v>2833.0</v>
      </c>
      <c r="B2754" s="6" t="s">
        <v>5475</v>
      </c>
      <c r="C2754" s="6" t="s">
        <v>5476</v>
      </c>
      <c r="D2754" s="7">
        <v>6.642</v>
      </c>
      <c r="E2754" s="7" t="s">
        <v>7</v>
      </c>
      <c r="F2754" s="8"/>
      <c r="G2754" s="8"/>
      <c r="H2754" s="8"/>
      <c r="I2754" s="4"/>
    </row>
    <row r="2755" ht="16.5" customHeight="1">
      <c r="A2755" s="5">
        <v>2834.0</v>
      </c>
      <c r="B2755" s="6" t="s">
        <v>5477</v>
      </c>
      <c r="C2755" s="6" t="s">
        <v>5478</v>
      </c>
      <c r="D2755" s="7">
        <v>6.642</v>
      </c>
      <c r="E2755" s="7" t="s">
        <v>7</v>
      </c>
      <c r="F2755" s="8"/>
      <c r="G2755" s="8"/>
      <c r="H2755" s="8"/>
      <c r="I2755" s="4"/>
    </row>
    <row r="2756" ht="16.5" customHeight="1">
      <c r="A2756" s="5">
        <v>2835.0</v>
      </c>
      <c r="B2756" s="6" t="s">
        <v>5479</v>
      </c>
      <c r="C2756" s="6" t="s">
        <v>5480</v>
      </c>
      <c r="D2756" s="7">
        <v>6.642</v>
      </c>
      <c r="E2756" s="7" t="s">
        <v>7</v>
      </c>
      <c r="F2756" s="8"/>
      <c r="G2756" s="8"/>
      <c r="H2756" s="8"/>
      <c r="I2756" s="4"/>
    </row>
    <row r="2757" ht="16.5" customHeight="1">
      <c r="A2757" s="5">
        <v>2836.0</v>
      </c>
      <c r="B2757" s="6" t="s">
        <v>5481</v>
      </c>
      <c r="C2757" s="6" t="s">
        <v>5482</v>
      </c>
      <c r="D2757" s="7">
        <v>6.642</v>
      </c>
      <c r="E2757" s="7" t="s">
        <v>7</v>
      </c>
      <c r="F2757" s="8"/>
      <c r="G2757" s="8"/>
      <c r="H2757" s="8"/>
      <c r="I2757" s="4"/>
    </row>
    <row r="2758" ht="16.5" customHeight="1">
      <c r="A2758" s="5">
        <v>2837.0</v>
      </c>
      <c r="B2758" s="6" t="s">
        <v>5483</v>
      </c>
      <c r="C2758" s="6" t="s">
        <v>5484</v>
      </c>
      <c r="D2758" s="7">
        <v>6.642</v>
      </c>
      <c r="E2758" s="7" t="s">
        <v>7</v>
      </c>
      <c r="F2758" s="8"/>
      <c r="G2758" s="8"/>
      <c r="H2758" s="8"/>
      <c r="I2758" s="4"/>
    </row>
    <row r="2759" ht="16.5" customHeight="1">
      <c r="A2759" s="5">
        <v>2838.0</v>
      </c>
      <c r="B2759" s="6" t="s">
        <v>5485</v>
      </c>
      <c r="C2759" s="6" t="s">
        <v>5486</v>
      </c>
      <c r="D2759" s="7">
        <v>6.642</v>
      </c>
      <c r="E2759" s="7" t="s">
        <v>7</v>
      </c>
      <c r="F2759" s="8"/>
      <c r="G2759" s="8"/>
      <c r="H2759" s="8"/>
      <c r="I2759" s="4"/>
    </row>
    <row r="2760" ht="16.5" customHeight="1">
      <c r="A2760" s="5">
        <v>2839.0</v>
      </c>
      <c r="B2760" s="6" t="s">
        <v>5487</v>
      </c>
      <c r="C2760" s="6" t="s">
        <v>5488</v>
      </c>
      <c r="D2760" s="7">
        <v>6.642</v>
      </c>
      <c r="E2760" s="7" t="s">
        <v>7</v>
      </c>
      <c r="F2760" s="8"/>
      <c r="G2760" s="8"/>
      <c r="H2760" s="8"/>
      <c r="I2760" s="4"/>
    </row>
    <row r="2761" ht="16.5" customHeight="1">
      <c r="A2761" s="5">
        <v>2840.0</v>
      </c>
      <c r="B2761" s="6" t="s">
        <v>5489</v>
      </c>
      <c r="C2761" s="6" t="s">
        <v>5490</v>
      </c>
      <c r="D2761" s="7">
        <v>6.642</v>
      </c>
      <c r="E2761" s="7" t="s">
        <v>7</v>
      </c>
      <c r="F2761" s="8"/>
      <c r="G2761" s="8"/>
      <c r="H2761" s="8"/>
      <c r="I2761" s="4"/>
    </row>
    <row r="2762" ht="16.5" customHeight="1">
      <c r="A2762" s="5">
        <v>2841.0</v>
      </c>
      <c r="B2762" s="6" t="s">
        <v>5491</v>
      </c>
      <c r="C2762" s="6" t="s">
        <v>5492</v>
      </c>
      <c r="D2762" s="7">
        <v>6.642</v>
      </c>
      <c r="E2762" s="7" t="s">
        <v>7</v>
      </c>
      <c r="F2762" s="8"/>
      <c r="G2762" s="8"/>
      <c r="H2762" s="8"/>
      <c r="I2762" s="4"/>
    </row>
    <row r="2763" ht="16.5" customHeight="1">
      <c r="A2763" s="5">
        <v>2842.0</v>
      </c>
      <c r="B2763" s="6" t="s">
        <v>5493</v>
      </c>
      <c r="C2763" s="6" t="s">
        <v>5494</v>
      </c>
      <c r="D2763" s="7">
        <v>6.642</v>
      </c>
      <c r="E2763" s="7" t="s">
        <v>7</v>
      </c>
      <c r="F2763" s="8"/>
      <c r="G2763" s="8"/>
      <c r="H2763" s="8"/>
      <c r="I2763" s="4"/>
    </row>
    <row r="2764" ht="16.5" customHeight="1">
      <c r="A2764" s="5">
        <v>2843.0</v>
      </c>
      <c r="B2764" s="6" t="s">
        <v>5495</v>
      </c>
      <c r="C2764" s="6" t="s">
        <v>5496</v>
      </c>
      <c r="D2764" s="7">
        <v>6.642</v>
      </c>
      <c r="E2764" s="7" t="s">
        <v>7</v>
      </c>
      <c r="F2764" s="8"/>
      <c r="G2764" s="8"/>
      <c r="H2764" s="8"/>
      <c r="I2764" s="4"/>
    </row>
    <row r="2765" ht="16.5" customHeight="1">
      <c r="A2765" s="5">
        <v>2844.0</v>
      </c>
      <c r="B2765" s="6" t="s">
        <v>5497</v>
      </c>
      <c r="C2765" s="6" t="s">
        <v>5498</v>
      </c>
      <c r="D2765" s="7">
        <v>6.642</v>
      </c>
      <c r="E2765" s="7" t="s">
        <v>7</v>
      </c>
      <c r="F2765" s="8"/>
      <c r="G2765" s="8"/>
      <c r="H2765" s="8"/>
      <c r="I2765" s="4"/>
    </row>
    <row r="2766" ht="16.5" customHeight="1">
      <c r="A2766" s="5">
        <v>2845.0</v>
      </c>
      <c r="B2766" s="6" t="s">
        <v>5499</v>
      </c>
      <c r="C2766" s="6" t="s">
        <v>5500</v>
      </c>
      <c r="D2766" s="7">
        <v>6.642</v>
      </c>
      <c r="E2766" s="7" t="s">
        <v>7</v>
      </c>
      <c r="F2766" s="8"/>
      <c r="G2766" s="8"/>
      <c r="H2766" s="8"/>
      <c r="I2766" s="4"/>
    </row>
    <row r="2767" ht="16.5" customHeight="1">
      <c r="A2767" s="5">
        <v>2846.0</v>
      </c>
      <c r="B2767" s="6" t="s">
        <v>5501</v>
      </c>
      <c r="C2767" s="6" t="s">
        <v>5502</v>
      </c>
      <c r="D2767" s="7">
        <v>6.642</v>
      </c>
      <c r="E2767" s="7" t="s">
        <v>7</v>
      </c>
      <c r="F2767" s="8"/>
      <c r="G2767" s="8"/>
      <c r="H2767" s="8"/>
      <c r="I2767" s="4"/>
    </row>
    <row r="2768" ht="16.5" customHeight="1">
      <c r="A2768" s="5">
        <v>2847.0</v>
      </c>
      <c r="B2768" s="6">
        <v>14.51</v>
      </c>
      <c r="C2768" s="6" t="s">
        <v>5503</v>
      </c>
      <c r="D2768" s="7">
        <v>6.642</v>
      </c>
      <c r="E2768" s="7" t="s">
        <v>7</v>
      </c>
      <c r="F2768" s="8"/>
      <c r="G2768" s="8"/>
      <c r="H2768" s="8"/>
      <c r="I2768" s="4"/>
    </row>
    <row r="2769" ht="16.5" customHeight="1">
      <c r="A2769" s="5">
        <v>2848.0</v>
      </c>
      <c r="B2769" s="6" t="s">
        <v>5504</v>
      </c>
      <c r="C2769" s="6" t="s">
        <v>5505</v>
      </c>
      <c r="D2769" s="7">
        <v>6.642</v>
      </c>
      <c r="E2769" s="7" t="s">
        <v>7</v>
      </c>
      <c r="F2769" s="8"/>
      <c r="G2769" s="8"/>
      <c r="H2769" s="8"/>
      <c r="I2769" s="4"/>
    </row>
    <row r="2770" ht="16.5" customHeight="1">
      <c r="A2770" s="5">
        <v>2849.0</v>
      </c>
      <c r="B2770" s="6" t="s">
        <v>5506</v>
      </c>
      <c r="C2770" s="6" t="s">
        <v>5507</v>
      </c>
      <c r="D2770" s="7">
        <v>6.642</v>
      </c>
      <c r="E2770" s="7" t="s">
        <v>7</v>
      </c>
      <c r="F2770" s="8"/>
      <c r="G2770" s="8"/>
      <c r="H2770" s="8"/>
      <c r="I2770" s="4"/>
    </row>
    <row r="2771" ht="16.5" customHeight="1">
      <c r="A2771" s="5">
        <v>2850.0</v>
      </c>
      <c r="B2771" s="6" t="s">
        <v>5508</v>
      </c>
      <c r="C2771" s="6" t="s">
        <v>5509</v>
      </c>
      <c r="D2771" s="7">
        <v>6.642</v>
      </c>
      <c r="E2771" s="7" t="s">
        <v>7</v>
      </c>
      <c r="F2771" s="8"/>
      <c r="G2771" s="8"/>
      <c r="H2771" s="8"/>
      <c r="I2771" s="4"/>
    </row>
    <row r="2772" ht="16.5" customHeight="1">
      <c r="A2772" s="5">
        <v>2851.0</v>
      </c>
      <c r="B2772" s="6" t="s">
        <v>5510</v>
      </c>
      <c r="C2772" s="6" t="s">
        <v>5511</v>
      </c>
      <c r="D2772" s="7">
        <v>6.642</v>
      </c>
      <c r="E2772" s="7" t="s">
        <v>7</v>
      </c>
      <c r="F2772" s="8"/>
      <c r="G2772" s="8"/>
      <c r="H2772" s="8"/>
      <c r="I2772" s="4"/>
    </row>
    <row r="2773" ht="16.5" customHeight="1">
      <c r="A2773" s="5">
        <v>2852.0</v>
      </c>
      <c r="B2773" s="6" t="s">
        <v>5512</v>
      </c>
      <c r="C2773" s="6" t="s">
        <v>5513</v>
      </c>
      <c r="D2773" s="7">
        <v>6.642</v>
      </c>
      <c r="E2773" s="7" t="s">
        <v>7</v>
      </c>
      <c r="F2773" s="8"/>
      <c r="G2773" s="8"/>
      <c r="H2773" s="8"/>
      <c r="I2773" s="4"/>
    </row>
    <row r="2774" ht="16.5" customHeight="1">
      <c r="A2774" s="5">
        <v>2853.0</v>
      </c>
      <c r="B2774" s="6" t="s">
        <v>5514</v>
      </c>
      <c r="C2774" s="6" t="s">
        <v>5515</v>
      </c>
      <c r="D2774" s="7">
        <v>6.642</v>
      </c>
      <c r="E2774" s="7" t="s">
        <v>7</v>
      </c>
      <c r="F2774" s="8"/>
      <c r="G2774" s="8"/>
      <c r="H2774" s="8"/>
      <c r="I2774" s="4"/>
    </row>
    <row r="2775" ht="16.5" customHeight="1">
      <c r="A2775" s="5">
        <v>2854.0</v>
      </c>
      <c r="B2775" s="6" t="s">
        <v>5516</v>
      </c>
      <c r="C2775" s="6" t="s">
        <v>5517</v>
      </c>
      <c r="D2775" s="7">
        <v>6.642</v>
      </c>
      <c r="E2775" s="7" t="s">
        <v>7</v>
      </c>
      <c r="F2775" s="8"/>
      <c r="G2775" s="8"/>
      <c r="H2775" s="8"/>
      <c r="I2775" s="4"/>
    </row>
    <row r="2776" ht="16.5" customHeight="1">
      <c r="A2776" s="5">
        <v>2855.0</v>
      </c>
      <c r="B2776" s="6" t="s">
        <v>5518</v>
      </c>
      <c r="C2776" s="6" t="s">
        <v>5519</v>
      </c>
      <c r="D2776" s="7">
        <v>6.642</v>
      </c>
      <c r="E2776" s="7" t="s">
        <v>7</v>
      </c>
      <c r="F2776" s="8"/>
      <c r="G2776" s="8"/>
      <c r="H2776" s="8"/>
      <c r="I2776" s="4"/>
    </row>
    <row r="2777" ht="16.5" customHeight="1">
      <c r="A2777" s="5">
        <v>2856.0</v>
      </c>
      <c r="B2777" s="6" t="s">
        <v>5520</v>
      </c>
      <c r="C2777" s="6" t="s">
        <v>5521</v>
      </c>
      <c r="D2777" s="7">
        <v>6.642</v>
      </c>
      <c r="E2777" s="7" t="s">
        <v>7</v>
      </c>
      <c r="F2777" s="8"/>
      <c r="G2777" s="8"/>
      <c r="H2777" s="8"/>
      <c r="I2777" s="4"/>
    </row>
    <row r="2778" ht="16.5" customHeight="1">
      <c r="A2778" s="5">
        <v>2857.0</v>
      </c>
      <c r="B2778" s="6" t="s">
        <v>5522</v>
      </c>
      <c r="C2778" s="6" t="s">
        <v>5523</v>
      </c>
      <c r="D2778" s="7">
        <v>6.642</v>
      </c>
      <c r="E2778" s="7" t="s">
        <v>7</v>
      </c>
      <c r="F2778" s="8"/>
      <c r="G2778" s="8"/>
      <c r="H2778" s="8"/>
      <c r="I2778" s="4"/>
    </row>
    <row r="2779" ht="16.5" customHeight="1">
      <c r="A2779" s="5">
        <v>2858.0</v>
      </c>
      <c r="B2779" s="6" t="s">
        <v>5524</v>
      </c>
      <c r="C2779" s="6" t="s">
        <v>5525</v>
      </c>
      <c r="D2779" s="7">
        <v>6.642</v>
      </c>
      <c r="E2779" s="7" t="s">
        <v>7</v>
      </c>
      <c r="F2779" s="8"/>
      <c r="G2779" s="8"/>
      <c r="H2779" s="8"/>
      <c r="I2779" s="4"/>
    </row>
    <row r="2780" ht="16.5" customHeight="1">
      <c r="A2780" s="5">
        <v>2859.0</v>
      </c>
      <c r="B2780" s="6" t="s">
        <v>5526</v>
      </c>
      <c r="C2780" s="6" t="s">
        <v>5527</v>
      </c>
      <c r="D2780" s="7">
        <v>6.642</v>
      </c>
      <c r="E2780" s="7" t="s">
        <v>7</v>
      </c>
      <c r="F2780" s="11"/>
      <c r="G2780" s="11"/>
      <c r="H2780" s="11"/>
      <c r="I2780" s="4"/>
    </row>
    <row r="2781" ht="16.5" customHeight="1">
      <c r="A2781" s="5">
        <v>2860.0</v>
      </c>
      <c r="B2781" s="6" t="s">
        <v>5528</v>
      </c>
      <c r="C2781" s="6" t="s">
        <v>5529</v>
      </c>
      <c r="D2781" s="7">
        <v>6.642</v>
      </c>
      <c r="E2781" s="7" t="s">
        <v>7</v>
      </c>
      <c r="F2781" s="8"/>
      <c r="G2781" s="8"/>
      <c r="H2781" s="8"/>
      <c r="I2781" s="4"/>
    </row>
    <row r="2782" ht="16.5" customHeight="1">
      <c r="A2782" s="5">
        <v>2861.0</v>
      </c>
      <c r="B2782" s="6" t="s">
        <v>5530</v>
      </c>
      <c r="C2782" s="6" t="s">
        <v>5531</v>
      </c>
      <c r="D2782" s="7">
        <v>6.642</v>
      </c>
      <c r="E2782" s="7" t="s">
        <v>7</v>
      </c>
      <c r="F2782" s="8"/>
      <c r="G2782" s="8"/>
      <c r="H2782" s="8"/>
      <c r="I2782" s="4"/>
    </row>
    <row r="2783" ht="16.5" customHeight="1">
      <c r="A2783" s="5">
        <v>2862.0</v>
      </c>
      <c r="B2783" s="6" t="s">
        <v>5532</v>
      </c>
      <c r="C2783" s="6" t="s">
        <v>5533</v>
      </c>
      <c r="D2783" s="7">
        <v>6.642</v>
      </c>
      <c r="E2783" s="7" t="s">
        <v>7</v>
      </c>
      <c r="F2783" s="8"/>
      <c r="G2783" s="8"/>
      <c r="H2783" s="8"/>
      <c r="I2783" s="4"/>
    </row>
    <row r="2784" ht="16.5" customHeight="1">
      <c r="A2784" s="5">
        <v>2863.0</v>
      </c>
      <c r="B2784" s="6" t="s">
        <v>5534</v>
      </c>
      <c r="C2784" s="6" t="s">
        <v>5535</v>
      </c>
      <c r="D2784" s="7">
        <v>6.642</v>
      </c>
      <c r="E2784" s="7" t="s">
        <v>7</v>
      </c>
      <c r="F2784" s="8"/>
      <c r="G2784" s="8"/>
      <c r="H2784" s="8"/>
      <c r="I2784" s="4"/>
    </row>
    <row r="2785" ht="16.5" customHeight="1">
      <c r="A2785" s="5">
        <v>2864.0</v>
      </c>
      <c r="B2785" s="6" t="s">
        <v>5536</v>
      </c>
      <c r="C2785" s="6" t="s">
        <v>5537</v>
      </c>
      <c r="D2785" s="7">
        <v>6.642</v>
      </c>
      <c r="E2785" s="7" t="s">
        <v>7</v>
      </c>
      <c r="F2785" s="8"/>
      <c r="G2785" s="8"/>
      <c r="H2785" s="8"/>
      <c r="I2785" s="4"/>
    </row>
    <row r="2786" ht="16.5" customHeight="1">
      <c r="A2786" s="5">
        <v>2865.0</v>
      </c>
      <c r="B2786" s="6" t="s">
        <v>5538</v>
      </c>
      <c r="C2786" s="6" t="s">
        <v>5539</v>
      </c>
      <c r="D2786" s="7">
        <v>6.642</v>
      </c>
      <c r="E2786" s="7" t="s">
        <v>7</v>
      </c>
      <c r="F2786" s="8"/>
      <c r="G2786" s="8"/>
      <c r="H2786" s="8"/>
      <c r="I2786" s="4"/>
    </row>
    <row r="2787" ht="16.5" customHeight="1">
      <c r="A2787" s="5">
        <v>2866.0</v>
      </c>
      <c r="B2787" s="6" t="s">
        <v>5540</v>
      </c>
      <c r="C2787" s="6" t="s">
        <v>5541</v>
      </c>
      <c r="D2787" s="7">
        <v>6.642</v>
      </c>
      <c r="E2787" s="7" t="s">
        <v>7</v>
      </c>
      <c r="F2787" s="8"/>
      <c r="G2787" s="8"/>
      <c r="H2787" s="8"/>
      <c r="I2787" s="4"/>
    </row>
    <row r="2788" ht="16.5" customHeight="1">
      <c r="A2788" s="5">
        <v>2867.0</v>
      </c>
      <c r="B2788" s="6" t="s">
        <v>5542</v>
      </c>
      <c r="C2788" s="6" t="s">
        <v>5543</v>
      </c>
      <c r="D2788" s="7">
        <v>6.642</v>
      </c>
      <c r="E2788" s="7" t="s">
        <v>7</v>
      </c>
      <c r="F2788" s="8"/>
      <c r="G2788" s="8"/>
      <c r="H2788" s="8"/>
      <c r="I2788" s="4"/>
    </row>
    <row r="2789" ht="16.5" customHeight="1">
      <c r="A2789" s="5">
        <v>2868.0</v>
      </c>
      <c r="B2789" s="6" t="s">
        <v>5544</v>
      </c>
      <c r="C2789" s="6" t="s">
        <v>5545</v>
      </c>
      <c r="D2789" s="7">
        <v>6.642</v>
      </c>
      <c r="E2789" s="7" t="s">
        <v>7</v>
      </c>
      <c r="F2789" s="8"/>
      <c r="G2789" s="8"/>
      <c r="H2789" s="8"/>
      <c r="I2789" s="4"/>
    </row>
    <row r="2790" ht="16.5" customHeight="1">
      <c r="A2790" s="5">
        <v>2869.0</v>
      </c>
      <c r="B2790" s="6" t="s">
        <v>5546</v>
      </c>
      <c r="C2790" s="6" t="s">
        <v>5547</v>
      </c>
      <c r="D2790" s="7">
        <v>6.642</v>
      </c>
      <c r="E2790" s="7" t="s">
        <v>7</v>
      </c>
      <c r="F2790" s="8"/>
      <c r="G2790" s="8"/>
      <c r="H2790" s="8"/>
      <c r="I2790" s="4"/>
    </row>
    <row r="2791" ht="16.5" customHeight="1">
      <c r="A2791" s="5">
        <v>2870.0</v>
      </c>
      <c r="B2791" s="6" t="s">
        <v>5548</v>
      </c>
      <c r="C2791" s="6" t="s">
        <v>5549</v>
      </c>
      <c r="D2791" s="7">
        <v>6.642</v>
      </c>
      <c r="E2791" s="7" t="s">
        <v>7</v>
      </c>
      <c r="F2791" s="8"/>
      <c r="G2791" s="8"/>
      <c r="H2791" s="8"/>
      <c r="I2791" s="4"/>
    </row>
    <row r="2792" ht="16.5" customHeight="1">
      <c r="A2792" s="5">
        <v>2871.0</v>
      </c>
      <c r="B2792" s="6" t="s">
        <v>5550</v>
      </c>
      <c r="C2792" s="6" t="s">
        <v>5551</v>
      </c>
      <c r="D2792" s="7">
        <v>6.642</v>
      </c>
      <c r="E2792" s="7" t="s">
        <v>7</v>
      </c>
      <c r="F2792" s="8"/>
      <c r="G2792" s="8"/>
      <c r="H2792" s="8"/>
      <c r="I2792" s="4"/>
    </row>
    <row r="2793" ht="16.5" customHeight="1">
      <c r="A2793" s="5">
        <v>2872.0</v>
      </c>
      <c r="B2793" s="6" t="s">
        <v>5552</v>
      </c>
      <c r="C2793" s="6" t="s">
        <v>5553</v>
      </c>
      <c r="D2793" s="7">
        <v>6.642</v>
      </c>
      <c r="E2793" s="7" t="s">
        <v>7</v>
      </c>
      <c r="F2793" s="8"/>
      <c r="G2793" s="8"/>
      <c r="H2793" s="8"/>
      <c r="I2793" s="4"/>
    </row>
    <row r="2794" ht="16.5" customHeight="1">
      <c r="A2794" s="5">
        <v>2873.0</v>
      </c>
      <c r="B2794" s="6" t="s">
        <v>5554</v>
      </c>
      <c r="C2794" s="6" t="s">
        <v>5555</v>
      </c>
      <c r="D2794" s="7">
        <v>6.642</v>
      </c>
      <c r="E2794" s="7" t="s">
        <v>7</v>
      </c>
      <c r="F2794" s="8"/>
      <c r="G2794" s="8"/>
      <c r="H2794" s="8"/>
      <c r="I2794" s="4"/>
    </row>
    <row r="2795" ht="16.5" customHeight="1">
      <c r="A2795" s="5">
        <v>2874.0</v>
      </c>
      <c r="B2795" s="6" t="s">
        <v>5556</v>
      </c>
      <c r="C2795" s="6" t="s">
        <v>5557</v>
      </c>
      <c r="D2795" s="7">
        <v>6.642</v>
      </c>
      <c r="E2795" s="7" t="s">
        <v>7</v>
      </c>
      <c r="F2795" s="8"/>
      <c r="G2795" s="8"/>
      <c r="H2795" s="8"/>
      <c r="I2795" s="4"/>
    </row>
    <row r="2796" ht="16.5" customHeight="1">
      <c r="A2796" s="5">
        <v>2875.0</v>
      </c>
      <c r="B2796" s="6" t="s">
        <v>5558</v>
      </c>
      <c r="C2796" s="6" t="s">
        <v>5559</v>
      </c>
      <c r="D2796" s="7">
        <v>6.642</v>
      </c>
      <c r="E2796" s="7" t="s">
        <v>7</v>
      </c>
      <c r="F2796" s="8"/>
      <c r="G2796" s="8"/>
      <c r="H2796" s="8"/>
      <c r="I2796" s="4"/>
    </row>
    <row r="2797" ht="16.5" customHeight="1">
      <c r="A2797" s="5">
        <v>2876.0</v>
      </c>
      <c r="B2797" s="6" t="s">
        <v>5560</v>
      </c>
      <c r="C2797" s="6" t="s">
        <v>5561</v>
      </c>
      <c r="D2797" s="7">
        <v>6.642</v>
      </c>
      <c r="E2797" s="7" t="s">
        <v>7</v>
      </c>
      <c r="F2797" s="8"/>
      <c r="G2797" s="8"/>
      <c r="H2797" s="8"/>
      <c r="I2797" s="4"/>
    </row>
    <row r="2798" ht="16.5" customHeight="1">
      <c r="A2798" s="5">
        <v>2877.0</v>
      </c>
      <c r="B2798" s="6" t="s">
        <v>5562</v>
      </c>
      <c r="C2798" s="6" t="s">
        <v>5563</v>
      </c>
      <c r="D2798" s="7">
        <v>6.642</v>
      </c>
      <c r="E2798" s="7" t="s">
        <v>7</v>
      </c>
      <c r="F2798" s="8"/>
      <c r="G2798" s="8"/>
      <c r="H2798" s="8"/>
      <c r="I2798" s="4"/>
    </row>
    <row r="2799" ht="16.5" customHeight="1">
      <c r="A2799" s="5">
        <v>2878.0</v>
      </c>
      <c r="B2799" s="6" t="s">
        <v>5564</v>
      </c>
      <c r="C2799" s="6" t="s">
        <v>5565</v>
      </c>
      <c r="D2799" s="7">
        <v>6.642</v>
      </c>
      <c r="E2799" s="7" t="s">
        <v>7</v>
      </c>
      <c r="F2799" s="8"/>
      <c r="G2799" s="8"/>
      <c r="H2799" s="8"/>
      <c r="I2799" s="4"/>
    </row>
    <row r="2800" ht="16.5" customHeight="1">
      <c r="A2800" s="5">
        <v>2879.0</v>
      </c>
      <c r="B2800" s="6" t="s">
        <v>5566</v>
      </c>
      <c r="C2800" s="6" t="s">
        <v>5567</v>
      </c>
      <c r="D2800" s="7">
        <v>6.642</v>
      </c>
      <c r="E2800" s="7" t="s">
        <v>7</v>
      </c>
      <c r="F2800" s="8"/>
      <c r="G2800" s="8"/>
      <c r="H2800" s="8"/>
      <c r="I2800" s="4"/>
    </row>
    <row r="2801" ht="16.5" customHeight="1">
      <c r="A2801" s="5">
        <v>2880.0</v>
      </c>
      <c r="B2801" s="6" t="s">
        <v>5568</v>
      </c>
      <c r="C2801" s="6" t="s">
        <v>5569</v>
      </c>
      <c r="D2801" s="7">
        <v>6.642</v>
      </c>
      <c r="E2801" s="7" t="s">
        <v>7</v>
      </c>
      <c r="F2801" s="8"/>
      <c r="G2801" s="8"/>
      <c r="H2801" s="8"/>
      <c r="I2801" s="4"/>
    </row>
    <row r="2802" ht="16.5" customHeight="1">
      <c r="A2802" s="5">
        <v>2881.0</v>
      </c>
      <c r="B2802" s="6" t="s">
        <v>5570</v>
      </c>
      <c r="C2802" s="6" t="s">
        <v>5571</v>
      </c>
      <c r="D2802" s="7">
        <v>6.642</v>
      </c>
      <c r="E2802" s="7" t="s">
        <v>7</v>
      </c>
      <c r="F2802" s="8"/>
      <c r="G2802" s="8"/>
      <c r="H2802" s="8"/>
      <c r="I2802" s="4"/>
    </row>
    <row r="2803" ht="16.5" customHeight="1">
      <c r="A2803" s="5">
        <v>2882.0</v>
      </c>
      <c r="B2803" s="6" t="s">
        <v>5572</v>
      </c>
      <c r="C2803" s="6" t="s">
        <v>5573</v>
      </c>
      <c r="D2803" s="7">
        <v>6.642</v>
      </c>
      <c r="E2803" s="7" t="s">
        <v>7</v>
      </c>
      <c r="F2803" s="8"/>
      <c r="G2803" s="8"/>
      <c r="H2803" s="8"/>
      <c r="I2803" s="4"/>
    </row>
    <row r="2804" ht="16.5" customHeight="1">
      <c r="A2804" s="5">
        <v>2883.0</v>
      </c>
      <c r="B2804" s="6" t="s">
        <v>5574</v>
      </c>
      <c r="C2804" s="6" t="s">
        <v>5575</v>
      </c>
      <c r="D2804" s="7">
        <v>6.642</v>
      </c>
      <c r="E2804" s="7" t="s">
        <v>7</v>
      </c>
      <c r="F2804" s="8"/>
      <c r="G2804" s="8"/>
      <c r="H2804" s="8"/>
      <c r="I2804" s="4"/>
    </row>
    <row r="2805" ht="16.5" customHeight="1">
      <c r="A2805" s="5">
        <v>2884.0</v>
      </c>
      <c r="B2805" s="6" t="s">
        <v>5576</v>
      </c>
      <c r="C2805" s="6" t="s">
        <v>5577</v>
      </c>
      <c r="D2805" s="7">
        <v>6.642</v>
      </c>
      <c r="E2805" s="7" t="s">
        <v>7</v>
      </c>
      <c r="F2805" s="8"/>
      <c r="G2805" s="8"/>
      <c r="H2805" s="8"/>
      <c r="I2805" s="4"/>
    </row>
    <row r="2806" ht="16.5" customHeight="1">
      <c r="A2806" s="5">
        <v>2885.0</v>
      </c>
      <c r="B2806" s="6" t="s">
        <v>5578</v>
      </c>
      <c r="C2806" s="6" t="s">
        <v>5579</v>
      </c>
      <c r="D2806" s="7">
        <v>6.642</v>
      </c>
      <c r="E2806" s="7" t="s">
        <v>7</v>
      </c>
      <c r="F2806" s="8"/>
      <c r="G2806" s="8"/>
      <c r="H2806" s="8"/>
      <c r="I2806" s="4"/>
    </row>
    <row r="2807" ht="16.5" customHeight="1">
      <c r="A2807" s="5">
        <v>2886.0</v>
      </c>
      <c r="B2807" s="6" t="s">
        <v>5580</v>
      </c>
      <c r="C2807" s="6" t="s">
        <v>5581</v>
      </c>
      <c r="D2807" s="7">
        <v>6.642</v>
      </c>
      <c r="E2807" s="7" t="s">
        <v>7</v>
      </c>
      <c r="F2807" s="8"/>
      <c r="G2807" s="8"/>
      <c r="H2807" s="8"/>
      <c r="I2807" s="4"/>
    </row>
    <row r="2808" ht="16.5" customHeight="1">
      <c r="A2808" s="5">
        <v>2887.0</v>
      </c>
      <c r="B2808" s="6" t="s">
        <v>5582</v>
      </c>
      <c r="C2808" s="6" t="s">
        <v>5583</v>
      </c>
      <c r="D2808" s="7">
        <v>6.642</v>
      </c>
      <c r="E2808" s="7" t="s">
        <v>7</v>
      </c>
      <c r="F2808" s="8"/>
      <c r="G2808" s="8"/>
      <c r="H2808" s="8"/>
      <c r="I2808" s="4"/>
    </row>
    <row r="2809" ht="16.5" customHeight="1">
      <c r="A2809" s="5">
        <v>2888.0</v>
      </c>
      <c r="B2809" s="6" t="s">
        <v>5584</v>
      </c>
      <c r="C2809" s="6" t="s">
        <v>5585</v>
      </c>
      <c r="D2809" s="7">
        <v>6.642</v>
      </c>
      <c r="E2809" s="7" t="s">
        <v>7</v>
      </c>
      <c r="F2809" s="8"/>
      <c r="G2809" s="8"/>
      <c r="H2809" s="8"/>
      <c r="I2809" s="4"/>
    </row>
    <row r="2810" ht="16.5" customHeight="1">
      <c r="A2810" s="5">
        <v>2889.0</v>
      </c>
      <c r="B2810" s="6" t="s">
        <v>5586</v>
      </c>
      <c r="C2810" s="6" t="s">
        <v>5587</v>
      </c>
      <c r="D2810" s="7">
        <v>6.642</v>
      </c>
      <c r="E2810" s="7" t="s">
        <v>7</v>
      </c>
      <c r="F2810" s="8"/>
      <c r="G2810" s="8"/>
      <c r="H2810" s="8"/>
      <c r="I2810" s="4"/>
    </row>
    <row r="2811" ht="16.5" customHeight="1">
      <c r="A2811" s="5">
        <v>2890.0</v>
      </c>
      <c r="B2811" s="6" t="s">
        <v>5588</v>
      </c>
      <c r="C2811" s="6" t="s">
        <v>5589</v>
      </c>
      <c r="D2811" s="7">
        <v>6.642</v>
      </c>
      <c r="E2811" s="7" t="s">
        <v>7</v>
      </c>
      <c r="F2811" s="8"/>
      <c r="G2811" s="8"/>
      <c r="H2811" s="8"/>
      <c r="I2811" s="4"/>
    </row>
    <row r="2812" ht="16.5" customHeight="1">
      <c r="A2812" s="5">
        <v>2891.0</v>
      </c>
      <c r="B2812" s="6" t="s">
        <v>5590</v>
      </c>
      <c r="C2812" s="6" t="s">
        <v>5591</v>
      </c>
      <c r="D2812" s="7">
        <v>6.642</v>
      </c>
      <c r="E2812" s="7" t="s">
        <v>7</v>
      </c>
      <c r="F2812" s="8"/>
      <c r="G2812" s="8"/>
      <c r="H2812" s="8"/>
      <c r="I2812" s="4"/>
    </row>
    <row r="2813" ht="16.5" customHeight="1">
      <c r="A2813" s="5">
        <v>2892.0</v>
      </c>
      <c r="B2813" s="6" t="s">
        <v>5592</v>
      </c>
      <c r="C2813" s="6" t="s">
        <v>5593</v>
      </c>
      <c r="D2813" s="7">
        <v>6.642</v>
      </c>
      <c r="E2813" s="7" t="s">
        <v>7</v>
      </c>
      <c r="F2813" s="8"/>
      <c r="G2813" s="8"/>
      <c r="H2813" s="8"/>
      <c r="I2813" s="4"/>
    </row>
    <row r="2814" ht="16.5" customHeight="1">
      <c r="A2814" s="5">
        <v>2893.0</v>
      </c>
      <c r="B2814" s="6" t="s">
        <v>5594</v>
      </c>
      <c r="C2814" s="6" t="s">
        <v>5595</v>
      </c>
      <c r="D2814" s="7">
        <v>6.642</v>
      </c>
      <c r="E2814" s="7" t="s">
        <v>7</v>
      </c>
      <c r="F2814" s="8"/>
      <c r="G2814" s="8"/>
      <c r="H2814" s="8"/>
      <c r="I2814" s="4"/>
    </row>
    <row r="2815" ht="16.5" customHeight="1">
      <c r="A2815" s="5">
        <v>2894.0</v>
      </c>
      <c r="B2815" s="6" t="s">
        <v>5596</v>
      </c>
      <c r="C2815" s="6" t="s">
        <v>5597</v>
      </c>
      <c r="D2815" s="7">
        <v>6.642</v>
      </c>
      <c r="E2815" s="7" t="s">
        <v>7</v>
      </c>
      <c r="F2815" s="8"/>
      <c r="G2815" s="8"/>
      <c r="H2815" s="8"/>
      <c r="I2815" s="4"/>
    </row>
    <row r="2816" ht="16.5" customHeight="1">
      <c r="A2816" s="5">
        <v>2895.0</v>
      </c>
      <c r="B2816" s="6" t="s">
        <v>5598</v>
      </c>
      <c r="C2816" s="6" t="s">
        <v>5599</v>
      </c>
      <c r="D2816" s="7">
        <v>6.642</v>
      </c>
      <c r="E2816" s="7" t="s">
        <v>7</v>
      </c>
      <c r="F2816" s="8"/>
      <c r="G2816" s="8"/>
      <c r="H2816" s="8"/>
      <c r="I2816" s="4"/>
    </row>
    <row r="2817" ht="16.5" customHeight="1">
      <c r="A2817" s="5">
        <v>2896.0</v>
      </c>
      <c r="B2817" s="6" t="s">
        <v>5600</v>
      </c>
      <c r="C2817" s="6" t="s">
        <v>5601</v>
      </c>
      <c r="D2817" s="7">
        <v>6.642</v>
      </c>
      <c r="E2817" s="7" t="s">
        <v>7</v>
      </c>
      <c r="F2817" s="8"/>
      <c r="G2817" s="8"/>
      <c r="H2817" s="8"/>
      <c r="I2817" s="4"/>
    </row>
    <row r="2818" ht="16.5" customHeight="1">
      <c r="A2818" s="5">
        <v>2897.0</v>
      </c>
      <c r="B2818" s="6" t="s">
        <v>5602</v>
      </c>
      <c r="C2818" s="6" t="s">
        <v>5603</v>
      </c>
      <c r="D2818" s="7">
        <v>6.642</v>
      </c>
      <c r="E2818" s="7" t="s">
        <v>7</v>
      </c>
      <c r="F2818" s="8"/>
      <c r="G2818" s="8"/>
      <c r="H2818" s="8"/>
      <c r="I2818" s="4"/>
    </row>
    <row r="2819" ht="16.5" customHeight="1">
      <c r="A2819" s="5">
        <v>2898.0</v>
      </c>
      <c r="B2819" s="6" t="s">
        <v>5604</v>
      </c>
      <c r="C2819" s="6" t="s">
        <v>5605</v>
      </c>
      <c r="D2819" s="7">
        <v>6.642</v>
      </c>
      <c r="E2819" s="7" t="s">
        <v>7</v>
      </c>
      <c r="F2819" s="8"/>
      <c r="G2819" s="8"/>
      <c r="H2819" s="8"/>
      <c r="I2819" s="4"/>
    </row>
    <row r="2820" ht="16.5" customHeight="1">
      <c r="A2820" s="5">
        <v>2899.0</v>
      </c>
      <c r="B2820" s="6" t="s">
        <v>5606</v>
      </c>
      <c r="C2820" s="6" t="s">
        <v>5607</v>
      </c>
      <c r="D2820" s="7">
        <v>6.642</v>
      </c>
      <c r="E2820" s="7" t="s">
        <v>7</v>
      </c>
      <c r="F2820" s="8"/>
      <c r="G2820" s="8"/>
      <c r="H2820" s="8"/>
      <c r="I2820" s="4"/>
    </row>
    <row r="2821" ht="16.5" customHeight="1">
      <c r="A2821" s="5">
        <v>2900.0</v>
      </c>
      <c r="B2821" s="6" t="s">
        <v>5608</v>
      </c>
      <c r="C2821" s="6" t="s">
        <v>5609</v>
      </c>
      <c r="D2821" s="7">
        <v>6.642</v>
      </c>
      <c r="E2821" s="7" t="s">
        <v>7</v>
      </c>
      <c r="F2821" s="8"/>
      <c r="G2821" s="8"/>
      <c r="H2821" s="8"/>
      <c r="I2821" s="4"/>
    </row>
    <row r="2822" ht="16.5" customHeight="1">
      <c r="A2822" s="5">
        <v>2901.0</v>
      </c>
      <c r="B2822" s="6" t="s">
        <v>5610</v>
      </c>
      <c r="C2822" s="6" t="s">
        <v>5611</v>
      </c>
      <c r="D2822" s="7">
        <v>6.642</v>
      </c>
      <c r="E2822" s="7" t="s">
        <v>7</v>
      </c>
      <c r="F2822" s="8"/>
      <c r="G2822" s="8"/>
      <c r="H2822" s="8"/>
      <c r="I2822" s="4"/>
    </row>
    <row r="2823" ht="16.5" customHeight="1">
      <c r="A2823" s="5">
        <v>2902.0</v>
      </c>
      <c r="B2823" s="6" t="s">
        <v>5612</v>
      </c>
      <c r="C2823" s="6" t="s">
        <v>5613</v>
      </c>
      <c r="D2823" s="7">
        <v>6.642</v>
      </c>
      <c r="E2823" s="7" t="s">
        <v>7</v>
      </c>
      <c r="F2823" s="8"/>
      <c r="G2823" s="8"/>
      <c r="H2823" s="8"/>
      <c r="I2823" s="4"/>
    </row>
    <row r="2824" ht="16.5" customHeight="1">
      <c r="A2824" s="5">
        <v>2903.0</v>
      </c>
      <c r="B2824" s="6" t="s">
        <v>5614</v>
      </c>
      <c r="C2824" s="6" t="s">
        <v>5615</v>
      </c>
      <c r="D2824" s="7">
        <v>6.642</v>
      </c>
      <c r="E2824" s="7" t="s">
        <v>7</v>
      </c>
      <c r="F2824" s="8"/>
      <c r="G2824" s="8"/>
      <c r="H2824" s="8"/>
      <c r="I2824" s="4"/>
    </row>
    <row r="2825" ht="16.5" customHeight="1">
      <c r="A2825" s="5">
        <v>2904.0</v>
      </c>
      <c r="B2825" s="6" t="s">
        <v>5616</v>
      </c>
      <c r="C2825" s="6" t="s">
        <v>5617</v>
      </c>
      <c r="D2825" s="7">
        <v>6.642</v>
      </c>
      <c r="E2825" s="7" t="s">
        <v>7</v>
      </c>
      <c r="F2825" s="8"/>
      <c r="G2825" s="8"/>
      <c r="H2825" s="8"/>
      <c r="I2825" s="4"/>
    </row>
    <row r="2826" ht="16.5" customHeight="1">
      <c r="A2826" s="5">
        <v>2905.0</v>
      </c>
      <c r="B2826" s="6" t="s">
        <v>5618</v>
      </c>
      <c r="C2826" s="6" t="s">
        <v>5619</v>
      </c>
      <c r="D2826" s="7">
        <v>6.642</v>
      </c>
      <c r="E2826" s="7" t="s">
        <v>7</v>
      </c>
      <c r="F2826" s="8"/>
      <c r="G2826" s="8"/>
      <c r="H2826" s="8"/>
      <c r="I2826" s="4"/>
    </row>
    <row r="2827" ht="16.5" customHeight="1">
      <c r="A2827" s="5">
        <v>2906.0</v>
      </c>
      <c r="B2827" s="6" t="s">
        <v>5620</v>
      </c>
      <c r="C2827" s="6" t="s">
        <v>5621</v>
      </c>
      <c r="D2827" s="7">
        <v>6.642</v>
      </c>
      <c r="E2827" s="7" t="s">
        <v>7</v>
      </c>
      <c r="F2827" s="8"/>
      <c r="G2827" s="8"/>
      <c r="H2827" s="8"/>
      <c r="I2827" s="4"/>
    </row>
    <row r="2828" ht="16.5" customHeight="1">
      <c r="A2828" s="5">
        <v>2907.0</v>
      </c>
      <c r="B2828" s="6" t="s">
        <v>5622</v>
      </c>
      <c r="C2828" s="6" t="s">
        <v>5623</v>
      </c>
      <c r="D2828" s="7">
        <v>6.642</v>
      </c>
      <c r="E2828" s="7" t="s">
        <v>7</v>
      </c>
      <c r="F2828" s="8"/>
      <c r="G2828" s="8"/>
      <c r="H2828" s="8"/>
      <c r="I2828" s="4"/>
    </row>
    <row r="2829" ht="16.5" customHeight="1">
      <c r="A2829" s="5">
        <v>2908.0</v>
      </c>
      <c r="B2829" s="6" t="s">
        <v>5624</v>
      </c>
      <c r="C2829" s="6" t="s">
        <v>5625</v>
      </c>
      <c r="D2829" s="7">
        <v>6.642</v>
      </c>
      <c r="E2829" s="7" t="s">
        <v>7</v>
      </c>
      <c r="F2829" s="8"/>
      <c r="G2829" s="8"/>
      <c r="H2829" s="8"/>
      <c r="I2829" s="4"/>
    </row>
    <row r="2830" ht="16.5" customHeight="1">
      <c r="A2830" s="5">
        <v>2909.0</v>
      </c>
      <c r="B2830" s="6" t="s">
        <v>5626</v>
      </c>
      <c r="C2830" s="6" t="s">
        <v>5627</v>
      </c>
      <c r="D2830" s="7">
        <v>6.642</v>
      </c>
      <c r="E2830" s="7" t="s">
        <v>7</v>
      </c>
      <c r="F2830" s="8"/>
      <c r="G2830" s="8"/>
      <c r="H2830" s="8"/>
      <c r="I2830" s="4"/>
    </row>
    <row r="2831" ht="16.5" customHeight="1">
      <c r="A2831" s="5">
        <v>2910.0</v>
      </c>
      <c r="B2831" s="6" t="s">
        <v>5628</v>
      </c>
      <c r="C2831" s="6" t="s">
        <v>5629</v>
      </c>
      <c r="D2831" s="7">
        <v>6.642</v>
      </c>
      <c r="E2831" s="7" t="s">
        <v>7</v>
      </c>
      <c r="F2831" s="8"/>
      <c r="G2831" s="8"/>
      <c r="H2831" s="8"/>
      <c r="I2831" s="4"/>
    </row>
    <row r="2832" ht="16.5" customHeight="1">
      <c r="A2832" s="5">
        <v>2911.0</v>
      </c>
      <c r="B2832" s="6" t="s">
        <v>5630</v>
      </c>
      <c r="C2832" s="6" t="s">
        <v>5631</v>
      </c>
      <c r="D2832" s="7">
        <v>6.642</v>
      </c>
      <c r="E2832" s="7" t="s">
        <v>7</v>
      </c>
      <c r="F2832" s="8"/>
      <c r="G2832" s="8"/>
      <c r="H2832" s="8"/>
      <c r="I2832" s="4"/>
    </row>
    <row r="2833" ht="16.5" customHeight="1">
      <c r="A2833" s="5">
        <v>2912.0</v>
      </c>
      <c r="B2833" s="6" t="s">
        <v>5632</v>
      </c>
      <c r="C2833" s="6" t="s">
        <v>5633</v>
      </c>
      <c r="D2833" s="7">
        <v>6.642</v>
      </c>
      <c r="E2833" s="7" t="s">
        <v>7</v>
      </c>
      <c r="F2833" s="8"/>
      <c r="G2833" s="8"/>
      <c r="H2833" s="8"/>
      <c r="I2833" s="4"/>
    </row>
    <row r="2834" ht="16.5" customHeight="1">
      <c r="A2834" s="5">
        <v>2913.0</v>
      </c>
      <c r="B2834" s="6" t="s">
        <v>5634</v>
      </c>
      <c r="C2834" s="6" t="s">
        <v>5635</v>
      </c>
      <c r="D2834" s="7">
        <v>6.642</v>
      </c>
      <c r="E2834" s="7" t="s">
        <v>7</v>
      </c>
      <c r="F2834" s="8"/>
      <c r="G2834" s="8"/>
      <c r="H2834" s="8"/>
      <c r="I2834" s="4"/>
    </row>
    <row r="2835" ht="16.5" customHeight="1">
      <c r="A2835" s="5">
        <v>2914.0</v>
      </c>
      <c r="B2835" s="6" t="s">
        <v>5636</v>
      </c>
      <c r="C2835" s="6" t="s">
        <v>5637</v>
      </c>
      <c r="D2835" s="7">
        <v>6.642</v>
      </c>
      <c r="E2835" s="7" t="s">
        <v>7</v>
      </c>
      <c r="F2835" s="8"/>
      <c r="G2835" s="8"/>
      <c r="H2835" s="8"/>
      <c r="I2835" s="4"/>
    </row>
    <row r="2836" ht="16.5" customHeight="1">
      <c r="A2836" s="5">
        <v>2915.0</v>
      </c>
      <c r="B2836" s="6" t="s">
        <v>5638</v>
      </c>
      <c r="C2836" s="6" t="s">
        <v>5639</v>
      </c>
      <c r="D2836" s="7">
        <v>6.642</v>
      </c>
      <c r="E2836" s="7" t="s">
        <v>7</v>
      </c>
      <c r="F2836" s="8"/>
      <c r="G2836" s="8"/>
      <c r="H2836" s="8"/>
      <c r="I2836" s="4"/>
    </row>
    <row r="2837" ht="16.5" customHeight="1">
      <c r="A2837" s="5">
        <v>2916.0</v>
      </c>
      <c r="B2837" s="6" t="s">
        <v>5640</v>
      </c>
      <c r="C2837" s="6" t="s">
        <v>5641</v>
      </c>
      <c r="D2837" s="7">
        <v>6.642</v>
      </c>
      <c r="E2837" s="7" t="s">
        <v>7</v>
      </c>
      <c r="F2837" s="8"/>
      <c r="G2837" s="8"/>
      <c r="H2837" s="8"/>
      <c r="I2837" s="4"/>
    </row>
    <row r="2838" ht="16.5" customHeight="1">
      <c r="A2838" s="5">
        <v>2917.0</v>
      </c>
      <c r="B2838" s="6" t="s">
        <v>5642</v>
      </c>
      <c r="C2838" s="6" t="s">
        <v>5643</v>
      </c>
      <c r="D2838" s="7">
        <v>6.642</v>
      </c>
      <c r="E2838" s="7" t="s">
        <v>7</v>
      </c>
      <c r="F2838" s="8"/>
      <c r="G2838" s="8"/>
      <c r="H2838" s="8"/>
      <c r="I2838" s="4"/>
    </row>
    <row r="2839" ht="16.5" customHeight="1">
      <c r="A2839" s="5">
        <v>2918.0</v>
      </c>
      <c r="B2839" s="6" t="s">
        <v>5644</v>
      </c>
      <c r="C2839" s="6" t="s">
        <v>5645</v>
      </c>
      <c r="D2839" s="7">
        <v>6.642</v>
      </c>
      <c r="E2839" s="7" t="s">
        <v>7</v>
      </c>
      <c r="F2839" s="8"/>
      <c r="G2839" s="8"/>
      <c r="H2839" s="8"/>
      <c r="I2839" s="4"/>
    </row>
    <row r="2840" ht="16.5" customHeight="1">
      <c r="A2840" s="5">
        <v>2919.0</v>
      </c>
      <c r="B2840" s="6" t="s">
        <v>5646</v>
      </c>
      <c r="C2840" s="6" t="s">
        <v>5647</v>
      </c>
      <c r="D2840" s="7">
        <v>6.642</v>
      </c>
      <c r="E2840" s="7" t="s">
        <v>7</v>
      </c>
      <c r="F2840" s="8"/>
      <c r="G2840" s="8"/>
      <c r="H2840" s="8"/>
      <c r="I2840" s="4"/>
    </row>
    <row r="2841" ht="16.5" customHeight="1">
      <c r="A2841" s="5">
        <v>2920.0</v>
      </c>
      <c r="B2841" s="6" t="s">
        <v>5648</v>
      </c>
      <c r="C2841" s="6" t="s">
        <v>5649</v>
      </c>
      <c r="D2841" s="7">
        <v>6.642</v>
      </c>
      <c r="E2841" s="7" t="s">
        <v>7</v>
      </c>
      <c r="F2841" s="8"/>
      <c r="G2841" s="8"/>
      <c r="H2841" s="8"/>
      <c r="I2841" s="4"/>
    </row>
    <row r="2842" ht="16.5" customHeight="1">
      <c r="A2842" s="5">
        <v>2921.0</v>
      </c>
      <c r="B2842" s="6" t="s">
        <v>5650</v>
      </c>
      <c r="C2842" s="6" t="s">
        <v>5651</v>
      </c>
      <c r="D2842" s="7">
        <v>6.642</v>
      </c>
      <c r="E2842" s="7" t="s">
        <v>7</v>
      </c>
      <c r="F2842" s="8"/>
      <c r="G2842" s="8"/>
      <c r="H2842" s="8"/>
      <c r="I2842" s="4"/>
    </row>
    <row r="2843" ht="16.5" customHeight="1">
      <c r="A2843" s="5">
        <v>2922.0</v>
      </c>
      <c r="B2843" s="6" t="s">
        <v>5652</v>
      </c>
      <c r="C2843" s="6" t="s">
        <v>5653</v>
      </c>
      <c r="D2843" s="7">
        <v>6.642</v>
      </c>
      <c r="E2843" s="7" t="s">
        <v>7</v>
      </c>
      <c r="F2843" s="8"/>
      <c r="G2843" s="8"/>
      <c r="H2843" s="8"/>
      <c r="I2843" s="4"/>
    </row>
    <row r="2844" ht="16.5" customHeight="1">
      <c r="A2844" s="5">
        <v>2923.0</v>
      </c>
      <c r="B2844" s="6" t="s">
        <v>5654</v>
      </c>
      <c r="C2844" s="6" t="s">
        <v>5655</v>
      </c>
      <c r="D2844" s="7">
        <v>6.642</v>
      </c>
      <c r="E2844" s="7" t="s">
        <v>7</v>
      </c>
      <c r="F2844" s="8"/>
      <c r="G2844" s="8"/>
      <c r="H2844" s="8"/>
      <c r="I2844" s="4"/>
    </row>
    <row r="2845" ht="16.5" customHeight="1">
      <c r="A2845" s="5">
        <v>2924.0</v>
      </c>
      <c r="B2845" s="9" t="s">
        <v>5656</v>
      </c>
      <c r="C2845" s="6" t="s">
        <v>5657</v>
      </c>
      <c r="D2845" s="7">
        <v>6.642</v>
      </c>
      <c r="E2845" s="7" t="s">
        <v>7</v>
      </c>
      <c r="F2845" s="8"/>
      <c r="G2845" s="8"/>
      <c r="H2845" s="8"/>
      <c r="I2845" s="4"/>
    </row>
    <row r="2846" ht="16.5" customHeight="1">
      <c r="A2846" s="5">
        <v>2925.0</v>
      </c>
      <c r="B2846" s="6" t="s">
        <v>5658</v>
      </c>
      <c r="C2846" s="6" t="s">
        <v>5659</v>
      </c>
      <c r="D2846" s="7">
        <v>6.642</v>
      </c>
      <c r="E2846" s="7" t="s">
        <v>7</v>
      </c>
      <c r="F2846" s="8"/>
      <c r="G2846" s="8"/>
      <c r="H2846" s="8"/>
      <c r="I2846" s="4"/>
    </row>
    <row r="2847" ht="16.5" customHeight="1">
      <c r="A2847" s="5">
        <v>2926.0</v>
      </c>
      <c r="B2847" s="6" t="s">
        <v>5660</v>
      </c>
      <c r="C2847" s="6" t="s">
        <v>5661</v>
      </c>
      <c r="D2847" s="7">
        <v>6.642</v>
      </c>
      <c r="E2847" s="7" t="s">
        <v>7</v>
      </c>
      <c r="F2847" s="8"/>
      <c r="G2847" s="8"/>
      <c r="H2847" s="8"/>
      <c r="I2847" s="4"/>
    </row>
    <row r="2848" ht="16.5" customHeight="1">
      <c r="A2848" s="5">
        <v>2927.0</v>
      </c>
      <c r="B2848" s="6" t="s">
        <v>5662</v>
      </c>
      <c r="C2848" s="6" t="s">
        <v>5663</v>
      </c>
      <c r="D2848" s="7">
        <v>6.642</v>
      </c>
      <c r="E2848" s="7" t="s">
        <v>7</v>
      </c>
      <c r="F2848" s="8"/>
      <c r="G2848" s="8"/>
      <c r="H2848" s="8"/>
      <c r="I2848" s="4"/>
    </row>
    <row r="2849" ht="16.5" customHeight="1">
      <c r="A2849" s="5">
        <v>2928.0</v>
      </c>
      <c r="B2849" s="6" t="s">
        <v>5664</v>
      </c>
      <c r="C2849" s="6" t="s">
        <v>5665</v>
      </c>
      <c r="D2849" s="7">
        <v>6.642</v>
      </c>
      <c r="E2849" s="7" t="s">
        <v>7</v>
      </c>
      <c r="F2849" s="8"/>
      <c r="G2849" s="8"/>
      <c r="H2849" s="8"/>
      <c r="I2849" s="4"/>
    </row>
    <row r="2850" ht="16.5" customHeight="1">
      <c r="A2850" s="5">
        <v>2929.0</v>
      </c>
      <c r="B2850" s="6" t="s">
        <v>5666</v>
      </c>
      <c r="C2850" s="6" t="s">
        <v>5667</v>
      </c>
      <c r="D2850" s="7">
        <v>6.642</v>
      </c>
      <c r="E2850" s="7" t="s">
        <v>7</v>
      </c>
      <c r="F2850" s="8"/>
      <c r="G2850" s="8"/>
      <c r="H2850" s="8"/>
      <c r="I2850" s="4"/>
    </row>
    <row r="2851" ht="16.5" customHeight="1">
      <c r="A2851" s="5">
        <v>2930.0</v>
      </c>
      <c r="B2851" s="6" t="s">
        <v>5668</v>
      </c>
      <c r="C2851" s="6" t="s">
        <v>5669</v>
      </c>
      <c r="D2851" s="7">
        <v>6.642</v>
      </c>
      <c r="E2851" s="7" t="s">
        <v>7</v>
      </c>
      <c r="F2851" s="8"/>
      <c r="G2851" s="8"/>
      <c r="H2851" s="8"/>
      <c r="I2851" s="4"/>
    </row>
    <row r="2852" ht="16.5" customHeight="1">
      <c r="A2852" s="5">
        <v>2931.0</v>
      </c>
      <c r="B2852" s="6" t="s">
        <v>5670</v>
      </c>
      <c r="C2852" s="6" t="s">
        <v>5671</v>
      </c>
      <c r="D2852" s="7">
        <v>6.642</v>
      </c>
      <c r="E2852" s="7" t="s">
        <v>7</v>
      </c>
      <c r="F2852" s="8"/>
      <c r="G2852" s="8"/>
      <c r="H2852" s="8"/>
      <c r="I2852" s="4"/>
    </row>
    <row r="2853" ht="16.5" customHeight="1">
      <c r="A2853" s="5">
        <v>2932.0</v>
      </c>
      <c r="B2853" s="6" t="s">
        <v>5672</v>
      </c>
      <c r="C2853" s="6" t="s">
        <v>5673</v>
      </c>
      <c r="D2853" s="7">
        <v>6.642</v>
      </c>
      <c r="E2853" s="7" t="s">
        <v>7</v>
      </c>
      <c r="F2853" s="8"/>
      <c r="G2853" s="8"/>
      <c r="H2853" s="8"/>
      <c r="I2853" s="4"/>
    </row>
    <row r="2854" ht="16.5" customHeight="1">
      <c r="A2854" s="5">
        <v>2933.0</v>
      </c>
      <c r="B2854" s="6" t="s">
        <v>5674</v>
      </c>
      <c r="C2854" s="6" t="s">
        <v>5675</v>
      </c>
      <c r="D2854" s="7">
        <v>6.642</v>
      </c>
      <c r="E2854" s="7" t="s">
        <v>7</v>
      </c>
      <c r="F2854" s="8"/>
      <c r="G2854" s="8"/>
      <c r="H2854" s="8"/>
      <c r="I2854" s="4"/>
    </row>
    <row r="2855" ht="16.5" customHeight="1">
      <c r="A2855" s="5">
        <v>2934.0</v>
      </c>
      <c r="B2855" s="6" t="s">
        <v>5676</v>
      </c>
      <c r="C2855" s="6" t="s">
        <v>5677</v>
      </c>
      <c r="D2855" s="7">
        <v>6.642</v>
      </c>
      <c r="E2855" s="7" t="s">
        <v>7</v>
      </c>
      <c r="F2855" s="8"/>
      <c r="G2855" s="8"/>
      <c r="H2855" s="8"/>
      <c r="I2855" s="4"/>
    </row>
    <row r="2856" ht="16.5" customHeight="1">
      <c r="A2856" s="5">
        <v>2935.0</v>
      </c>
      <c r="B2856" s="6" t="s">
        <v>5678</v>
      </c>
      <c r="C2856" s="6" t="s">
        <v>5679</v>
      </c>
      <c r="D2856" s="7">
        <v>6.642</v>
      </c>
      <c r="E2856" s="7" t="s">
        <v>7</v>
      </c>
      <c r="F2856" s="8"/>
      <c r="G2856" s="8"/>
      <c r="H2856" s="8"/>
      <c r="I2856" s="4"/>
    </row>
    <row r="2857" ht="16.5" customHeight="1">
      <c r="A2857" s="5">
        <v>2936.0</v>
      </c>
      <c r="B2857" s="6" t="s">
        <v>5680</v>
      </c>
      <c r="C2857" s="6" t="s">
        <v>5681</v>
      </c>
      <c r="D2857" s="7">
        <v>6.642</v>
      </c>
      <c r="E2857" s="7" t="s">
        <v>7</v>
      </c>
      <c r="F2857" s="8"/>
      <c r="G2857" s="8"/>
      <c r="H2857" s="8"/>
      <c r="I2857" s="4"/>
    </row>
    <row r="2858" ht="16.5" customHeight="1">
      <c r="A2858" s="5">
        <v>2937.0</v>
      </c>
      <c r="B2858" s="6" t="s">
        <v>5682</v>
      </c>
      <c r="C2858" s="6" t="s">
        <v>5683</v>
      </c>
      <c r="D2858" s="7">
        <v>6.642</v>
      </c>
      <c r="E2858" s="7" t="s">
        <v>7</v>
      </c>
      <c r="F2858" s="8"/>
      <c r="G2858" s="8"/>
      <c r="H2858" s="8"/>
      <c r="I2858" s="4"/>
    </row>
    <row r="2859" ht="16.5" customHeight="1">
      <c r="A2859" s="5">
        <v>2938.0</v>
      </c>
      <c r="B2859" s="6" t="s">
        <v>5684</v>
      </c>
      <c r="C2859" s="6" t="s">
        <v>5685</v>
      </c>
      <c r="D2859" s="7">
        <v>6.642</v>
      </c>
      <c r="E2859" s="7" t="s">
        <v>7</v>
      </c>
      <c r="F2859" s="8"/>
      <c r="G2859" s="8"/>
      <c r="H2859" s="8"/>
      <c r="I2859" s="4"/>
    </row>
    <row r="2860" ht="16.5" customHeight="1">
      <c r="A2860" s="5">
        <v>2939.0</v>
      </c>
      <c r="B2860" s="6" t="s">
        <v>5686</v>
      </c>
      <c r="C2860" s="6" t="s">
        <v>5687</v>
      </c>
      <c r="D2860" s="7">
        <v>6.642</v>
      </c>
      <c r="E2860" s="7" t="s">
        <v>7</v>
      </c>
      <c r="F2860" s="8"/>
      <c r="G2860" s="8"/>
      <c r="H2860" s="8"/>
      <c r="I2860" s="4"/>
    </row>
    <row r="2861" ht="16.5" customHeight="1">
      <c r="A2861" s="5">
        <v>2940.0</v>
      </c>
      <c r="B2861" s="6" t="s">
        <v>5688</v>
      </c>
      <c r="C2861" s="6" t="s">
        <v>5689</v>
      </c>
      <c r="D2861" s="7">
        <v>6.642</v>
      </c>
      <c r="E2861" s="7" t="s">
        <v>7</v>
      </c>
      <c r="F2861" s="8"/>
      <c r="G2861" s="8"/>
      <c r="H2861" s="8"/>
      <c r="I2861" s="4"/>
    </row>
    <row r="2862" ht="16.5" customHeight="1">
      <c r="A2862" s="5">
        <v>2941.0</v>
      </c>
      <c r="B2862" s="10" t="s">
        <v>5690</v>
      </c>
      <c r="C2862" s="6" t="s">
        <v>5691</v>
      </c>
      <c r="D2862" s="7">
        <v>6.642</v>
      </c>
      <c r="E2862" s="7" t="s">
        <v>7</v>
      </c>
      <c r="F2862" s="8"/>
      <c r="G2862" s="8"/>
      <c r="H2862" s="8"/>
      <c r="I2862" s="4"/>
    </row>
    <row r="2863" ht="16.5" customHeight="1">
      <c r="A2863" s="5">
        <v>2942.0</v>
      </c>
      <c r="B2863" s="6" t="s">
        <v>5692</v>
      </c>
      <c r="C2863" s="6" t="s">
        <v>5693</v>
      </c>
      <c r="D2863" s="7">
        <v>6.642</v>
      </c>
      <c r="E2863" s="7" t="s">
        <v>7</v>
      </c>
      <c r="F2863" s="8"/>
      <c r="G2863" s="8"/>
      <c r="H2863" s="8"/>
      <c r="I2863" s="4"/>
    </row>
    <row r="2864" ht="16.5" customHeight="1">
      <c r="A2864" s="5">
        <v>2943.0</v>
      </c>
      <c r="B2864" s="6" t="s">
        <v>5694</v>
      </c>
      <c r="C2864" s="6" t="s">
        <v>5695</v>
      </c>
      <c r="D2864" s="7">
        <v>6.642</v>
      </c>
      <c r="E2864" s="7" t="s">
        <v>7</v>
      </c>
      <c r="F2864" s="8"/>
      <c r="G2864" s="8"/>
      <c r="H2864" s="8"/>
      <c r="I2864" s="4"/>
    </row>
    <row r="2865" ht="16.5" customHeight="1">
      <c r="A2865" s="5">
        <v>2944.0</v>
      </c>
      <c r="B2865" s="6" t="s">
        <v>5696</v>
      </c>
      <c r="C2865" s="6" t="s">
        <v>5697</v>
      </c>
      <c r="D2865" s="7">
        <v>6.642</v>
      </c>
      <c r="E2865" s="7" t="s">
        <v>7</v>
      </c>
      <c r="F2865" s="8"/>
      <c r="G2865" s="8"/>
      <c r="H2865" s="8"/>
      <c r="I2865" s="4"/>
    </row>
    <row r="2866" ht="16.5" customHeight="1">
      <c r="A2866" s="5">
        <v>2945.0</v>
      </c>
      <c r="B2866" s="6" t="s">
        <v>5698</v>
      </c>
      <c r="C2866" s="6" t="s">
        <v>5699</v>
      </c>
      <c r="D2866" s="7">
        <v>6.642</v>
      </c>
      <c r="E2866" s="7" t="s">
        <v>7</v>
      </c>
      <c r="F2866" s="8"/>
      <c r="G2866" s="8"/>
      <c r="H2866" s="8"/>
      <c r="I2866" s="4"/>
    </row>
    <row r="2867" ht="16.5" customHeight="1">
      <c r="A2867" s="5">
        <v>2946.0</v>
      </c>
      <c r="B2867" s="6" t="s">
        <v>5700</v>
      </c>
      <c r="C2867" s="6" t="s">
        <v>5701</v>
      </c>
      <c r="D2867" s="7">
        <v>6.642</v>
      </c>
      <c r="E2867" s="7" t="s">
        <v>7</v>
      </c>
      <c r="F2867" s="8"/>
      <c r="G2867" s="8"/>
      <c r="H2867" s="8"/>
      <c r="I2867" s="4"/>
    </row>
    <row r="2868" ht="16.5" customHeight="1">
      <c r="A2868" s="5">
        <v>2947.0</v>
      </c>
      <c r="B2868" s="6" t="s">
        <v>5702</v>
      </c>
      <c r="C2868" s="6" t="s">
        <v>5703</v>
      </c>
      <c r="D2868" s="7">
        <v>6.642</v>
      </c>
      <c r="E2868" s="7" t="s">
        <v>7</v>
      </c>
      <c r="F2868" s="8"/>
      <c r="G2868" s="8"/>
      <c r="H2868" s="8"/>
      <c r="I2868" s="4"/>
    </row>
    <row r="2869" ht="16.5" customHeight="1">
      <c r="A2869" s="5">
        <v>2948.0</v>
      </c>
      <c r="B2869" s="6" t="s">
        <v>5704</v>
      </c>
      <c r="C2869" s="6" t="s">
        <v>5705</v>
      </c>
      <c r="D2869" s="7">
        <v>6.642</v>
      </c>
      <c r="E2869" s="7" t="s">
        <v>7</v>
      </c>
      <c r="F2869" s="8"/>
      <c r="G2869" s="8"/>
      <c r="H2869" s="8"/>
      <c r="I2869" s="4"/>
    </row>
    <row r="2870" ht="16.5" customHeight="1">
      <c r="A2870" s="5">
        <v>2949.0</v>
      </c>
      <c r="B2870" s="6" t="s">
        <v>5706</v>
      </c>
      <c r="C2870" s="6" t="s">
        <v>5707</v>
      </c>
      <c r="D2870" s="7">
        <v>6.642</v>
      </c>
      <c r="E2870" s="7" t="s">
        <v>7</v>
      </c>
      <c r="F2870" s="8"/>
      <c r="G2870" s="8"/>
      <c r="H2870" s="8"/>
      <c r="I2870" s="4"/>
    </row>
    <row r="2871" ht="16.5" customHeight="1">
      <c r="A2871" s="5">
        <v>2950.0</v>
      </c>
      <c r="B2871" s="6" t="s">
        <v>5708</v>
      </c>
      <c r="C2871" s="6" t="s">
        <v>5709</v>
      </c>
      <c r="D2871" s="7">
        <v>6.642</v>
      </c>
      <c r="E2871" s="7" t="s">
        <v>7</v>
      </c>
      <c r="F2871" s="8"/>
      <c r="G2871" s="8"/>
      <c r="H2871" s="8"/>
      <c r="I2871" s="4"/>
    </row>
    <row r="2872" ht="16.5" customHeight="1">
      <c r="A2872" s="5">
        <v>2951.0</v>
      </c>
      <c r="B2872" s="6" t="s">
        <v>5710</v>
      </c>
      <c r="C2872" s="6" t="s">
        <v>5711</v>
      </c>
      <c r="D2872" s="7">
        <v>6.642</v>
      </c>
      <c r="E2872" s="7" t="s">
        <v>7</v>
      </c>
      <c r="F2872" s="8"/>
      <c r="G2872" s="8"/>
      <c r="H2872" s="8"/>
      <c r="I2872" s="4"/>
    </row>
    <row r="2873" ht="16.5" customHeight="1">
      <c r="A2873" s="5">
        <v>2952.0</v>
      </c>
      <c r="B2873" s="6" t="s">
        <v>5712</v>
      </c>
      <c r="C2873" s="6" t="s">
        <v>5713</v>
      </c>
      <c r="D2873" s="7">
        <v>6.642</v>
      </c>
      <c r="E2873" s="7" t="s">
        <v>7</v>
      </c>
      <c r="F2873" s="8"/>
      <c r="G2873" s="8"/>
      <c r="H2873" s="8"/>
      <c r="I2873" s="4"/>
    </row>
    <row r="2874" ht="16.5" customHeight="1">
      <c r="A2874" s="5">
        <v>2953.0</v>
      </c>
      <c r="B2874" s="6" t="s">
        <v>5714</v>
      </c>
      <c r="C2874" s="6" t="s">
        <v>5715</v>
      </c>
      <c r="D2874" s="7">
        <v>6.642</v>
      </c>
      <c r="E2874" s="7" t="s">
        <v>7</v>
      </c>
      <c r="F2874" s="8"/>
      <c r="G2874" s="8"/>
      <c r="H2874" s="8"/>
      <c r="I2874" s="4"/>
    </row>
    <row r="2875" ht="16.5" customHeight="1">
      <c r="A2875" s="5">
        <v>2954.0</v>
      </c>
      <c r="B2875" s="6" t="s">
        <v>5716</v>
      </c>
      <c r="C2875" s="6" t="s">
        <v>5717</v>
      </c>
      <c r="D2875" s="7">
        <v>6.642</v>
      </c>
      <c r="E2875" s="7" t="s">
        <v>7</v>
      </c>
      <c r="F2875" s="8"/>
      <c r="G2875" s="8"/>
      <c r="H2875" s="8"/>
      <c r="I2875" s="4"/>
    </row>
    <row r="2876" ht="16.5" customHeight="1">
      <c r="A2876" s="5">
        <v>2955.0</v>
      </c>
      <c r="B2876" s="6" t="s">
        <v>5718</v>
      </c>
      <c r="C2876" s="6" t="s">
        <v>5719</v>
      </c>
      <c r="D2876" s="7">
        <v>6.642</v>
      </c>
      <c r="E2876" s="7" t="s">
        <v>7</v>
      </c>
      <c r="F2876" s="8"/>
      <c r="G2876" s="8"/>
      <c r="H2876" s="8"/>
      <c r="I2876" s="4"/>
    </row>
    <row r="2877" ht="16.5" customHeight="1">
      <c r="A2877" s="5">
        <v>2956.0</v>
      </c>
      <c r="B2877" s="6" t="s">
        <v>5720</v>
      </c>
      <c r="C2877" s="6" t="s">
        <v>5721</v>
      </c>
      <c r="D2877" s="7">
        <v>6.642</v>
      </c>
      <c r="E2877" s="7" t="s">
        <v>7</v>
      </c>
      <c r="F2877" s="8"/>
      <c r="G2877" s="8"/>
      <c r="H2877" s="8"/>
      <c r="I2877" s="4"/>
    </row>
    <row r="2878" ht="16.5" customHeight="1">
      <c r="A2878" s="5">
        <v>2957.0</v>
      </c>
      <c r="B2878" s="6" t="s">
        <v>5722</v>
      </c>
      <c r="C2878" s="6" t="s">
        <v>5723</v>
      </c>
      <c r="D2878" s="7">
        <v>6.642</v>
      </c>
      <c r="E2878" s="7" t="s">
        <v>7</v>
      </c>
      <c r="F2878" s="8"/>
      <c r="G2878" s="8"/>
      <c r="H2878" s="8"/>
      <c r="I2878" s="4"/>
    </row>
    <row r="2879" ht="16.5" customHeight="1">
      <c r="A2879" s="5">
        <v>2958.0</v>
      </c>
      <c r="B2879" s="6" t="s">
        <v>5724</v>
      </c>
      <c r="C2879" s="6" t="s">
        <v>5725</v>
      </c>
      <c r="D2879" s="7">
        <v>6.642</v>
      </c>
      <c r="E2879" s="7" t="s">
        <v>7</v>
      </c>
      <c r="F2879" s="8"/>
      <c r="G2879" s="8"/>
      <c r="H2879" s="8"/>
      <c r="I2879" s="4"/>
    </row>
    <row r="2880" ht="16.5" customHeight="1">
      <c r="A2880" s="5">
        <v>2959.0</v>
      </c>
      <c r="B2880" s="6" t="s">
        <v>5726</v>
      </c>
      <c r="C2880" s="6" t="s">
        <v>5727</v>
      </c>
      <c r="D2880" s="7">
        <v>6.642</v>
      </c>
      <c r="E2880" s="7" t="s">
        <v>7</v>
      </c>
      <c r="F2880" s="8"/>
      <c r="G2880" s="8"/>
      <c r="H2880" s="8"/>
      <c r="I2880" s="4"/>
    </row>
    <row r="2881" ht="16.5" customHeight="1">
      <c r="A2881" s="5">
        <v>2960.0</v>
      </c>
      <c r="B2881" s="6" t="s">
        <v>5728</v>
      </c>
      <c r="C2881" s="6" t="s">
        <v>5729</v>
      </c>
      <c r="D2881" s="7">
        <v>6.642</v>
      </c>
      <c r="E2881" s="7" t="s">
        <v>7</v>
      </c>
      <c r="F2881" s="8"/>
      <c r="G2881" s="8"/>
      <c r="H2881" s="8"/>
      <c r="I2881" s="4"/>
    </row>
    <row r="2882" ht="16.5" customHeight="1">
      <c r="A2882" s="5">
        <v>2961.0</v>
      </c>
      <c r="B2882" s="6" t="s">
        <v>5730</v>
      </c>
      <c r="C2882" s="6" t="s">
        <v>5731</v>
      </c>
      <c r="D2882" s="7">
        <v>6.642</v>
      </c>
      <c r="E2882" s="7" t="s">
        <v>7</v>
      </c>
      <c r="F2882" s="8"/>
      <c r="G2882" s="8"/>
      <c r="H2882" s="8"/>
      <c r="I2882" s="4"/>
    </row>
    <row r="2883" ht="16.5" customHeight="1">
      <c r="A2883" s="5">
        <v>2962.0</v>
      </c>
      <c r="B2883" s="6" t="s">
        <v>5732</v>
      </c>
      <c r="C2883" s="6" t="s">
        <v>5733</v>
      </c>
      <c r="D2883" s="7">
        <v>6.642</v>
      </c>
      <c r="E2883" s="7" t="s">
        <v>7</v>
      </c>
      <c r="F2883" s="8"/>
      <c r="G2883" s="8"/>
      <c r="H2883" s="8"/>
      <c r="I2883" s="4"/>
    </row>
    <row r="2884" ht="16.5" customHeight="1">
      <c r="A2884" s="5">
        <v>2963.0</v>
      </c>
      <c r="B2884" s="6" t="s">
        <v>5734</v>
      </c>
      <c r="C2884" s="6" t="s">
        <v>5735</v>
      </c>
      <c r="D2884" s="7">
        <v>6.642</v>
      </c>
      <c r="E2884" s="7" t="s">
        <v>7</v>
      </c>
      <c r="F2884" s="11"/>
      <c r="G2884" s="11"/>
      <c r="H2884" s="11"/>
      <c r="I2884" s="4"/>
    </row>
    <row r="2885" ht="16.5" customHeight="1">
      <c r="A2885" s="5">
        <v>2964.0</v>
      </c>
      <c r="B2885" s="6" t="s">
        <v>5736</v>
      </c>
      <c r="C2885" s="6" t="s">
        <v>5737</v>
      </c>
      <c r="D2885" s="7">
        <v>6.642</v>
      </c>
      <c r="E2885" s="7" t="s">
        <v>7</v>
      </c>
      <c r="F2885" s="8"/>
      <c r="G2885" s="8"/>
      <c r="H2885" s="8"/>
      <c r="I2885" s="4"/>
    </row>
    <row r="2886" ht="16.5" customHeight="1">
      <c r="A2886" s="5">
        <v>2965.0</v>
      </c>
      <c r="B2886" s="6" t="s">
        <v>5738</v>
      </c>
      <c r="C2886" s="6" t="s">
        <v>5739</v>
      </c>
      <c r="D2886" s="7">
        <v>6.642</v>
      </c>
      <c r="E2886" s="7" t="s">
        <v>7</v>
      </c>
      <c r="F2886" s="8"/>
      <c r="G2886" s="8"/>
      <c r="H2886" s="8"/>
      <c r="I2886" s="4"/>
    </row>
    <row r="2887" ht="16.5" customHeight="1">
      <c r="A2887" s="5">
        <v>2966.0</v>
      </c>
      <c r="B2887" s="6" t="s">
        <v>5740</v>
      </c>
      <c r="C2887" s="6" t="s">
        <v>5741</v>
      </c>
      <c r="D2887" s="7">
        <v>6.642</v>
      </c>
      <c r="E2887" s="7" t="s">
        <v>7</v>
      </c>
      <c r="F2887" s="8"/>
      <c r="G2887" s="8"/>
      <c r="H2887" s="8"/>
      <c r="I2887" s="4"/>
    </row>
    <row r="2888" ht="16.5" customHeight="1">
      <c r="A2888" s="5">
        <v>2967.0</v>
      </c>
      <c r="B2888" s="6" t="s">
        <v>5742</v>
      </c>
      <c r="C2888" s="6" t="s">
        <v>5743</v>
      </c>
      <c r="D2888" s="7">
        <v>6.642</v>
      </c>
      <c r="E2888" s="7" t="s">
        <v>7</v>
      </c>
      <c r="F2888" s="8"/>
      <c r="G2888" s="8"/>
      <c r="H2888" s="8"/>
      <c r="I2888" s="4"/>
    </row>
    <row r="2889" ht="16.5" customHeight="1">
      <c r="A2889" s="5">
        <v>2968.0</v>
      </c>
      <c r="B2889" s="6" t="s">
        <v>5744</v>
      </c>
      <c r="C2889" s="6" t="s">
        <v>5745</v>
      </c>
      <c r="D2889" s="7">
        <v>6.642</v>
      </c>
      <c r="E2889" s="7" t="s">
        <v>7</v>
      </c>
      <c r="F2889" s="8"/>
      <c r="G2889" s="8"/>
      <c r="H2889" s="8"/>
      <c r="I2889" s="4"/>
    </row>
    <row r="2890" ht="16.5" customHeight="1">
      <c r="A2890" s="5">
        <v>2969.0</v>
      </c>
      <c r="B2890" s="6" t="s">
        <v>5746</v>
      </c>
      <c r="C2890" s="6" t="s">
        <v>5747</v>
      </c>
      <c r="D2890" s="7">
        <v>6.642</v>
      </c>
      <c r="E2890" s="7" t="s">
        <v>7</v>
      </c>
      <c r="F2890" s="8"/>
      <c r="G2890" s="8"/>
      <c r="H2890" s="8"/>
      <c r="I2890" s="4"/>
    </row>
    <row r="2891" ht="16.5" customHeight="1">
      <c r="A2891" s="5">
        <v>2970.0</v>
      </c>
      <c r="B2891" s="6" t="s">
        <v>5748</v>
      </c>
      <c r="C2891" s="6" t="s">
        <v>5749</v>
      </c>
      <c r="D2891" s="7">
        <v>6.642</v>
      </c>
      <c r="E2891" s="7" t="s">
        <v>7</v>
      </c>
      <c r="F2891" s="8"/>
      <c r="G2891" s="8"/>
      <c r="H2891" s="8"/>
      <c r="I2891" s="4"/>
    </row>
    <row r="2892" ht="16.5" customHeight="1">
      <c r="A2892" s="5">
        <v>2971.0</v>
      </c>
      <c r="B2892" s="6" t="s">
        <v>5750</v>
      </c>
      <c r="C2892" s="6" t="s">
        <v>5751</v>
      </c>
      <c r="D2892" s="7">
        <v>6.642</v>
      </c>
      <c r="E2892" s="7" t="s">
        <v>7</v>
      </c>
      <c r="F2892" s="8"/>
      <c r="G2892" s="8"/>
      <c r="H2892" s="8"/>
      <c r="I2892" s="4"/>
    </row>
    <row r="2893" ht="16.5" customHeight="1">
      <c r="A2893" s="5">
        <v>2972.0</v>
      </c>
      <c r="B2893" s="6" t="s">
        <v>5752</v>
      </c>
      <c r="C2893" s="6" t="s">
        <v>5753</v>
      </c>
      <c r="D2893" s="7">
        <v>6.642</v>
      </c>
      <c r="E2893" s="7" t="s">
        <v>7</v>
      </c>
      <c r="F2893" s="8"/>
      <c r="G2893" s="8"/>
      <c r="H2893" s="8"/>
      <c r="I2893" s="4"/>
    </row>
    <row r="2894" ht="16.5" customHeight="1">
      <c r="A2894" s="5">
        <v>2973.0</v>
      </c>
      <c r="B2894" s="6" t="s">
        <v>5754</v>
      </c>
      <c r="C2894" s="6" t="s">
        <v>5755</v>
      </c>
      <c r="D2894" s="7">
        <v>6.642</v>
      </c>
      <c r="E2894" s="7" t="s">
        <v>7</v>
      </c>
      <c r="F2894" s="8"/>
      <c r="G2894" s="8"/>
      <c r="H2894" s="8"/>
      <c r="I2894" s="4"/>
    </row>
    <row r="2895" ht="16.5" customHeight="1">
      <c r="A2895" s="5">
        <v>2974.0</v>
      </c>
      <c r="B2895" s="6" t="s">
        <v>5756</v>
      </c>
      <c r="C2895" s="6" t="s">
        <v>5757</v>
      </c>
      <c r="D2895" s="7">
        <v>6.642</v>
      </c>
      <c r="E2895" s="7" t="s">
        <v>7</v>
      </c>
      <c r="F2895" s="8"/>
      <c r="G2895" s="8"/>
      <c r="H2895" s="8"/>
      <c r="I2895" s="4"/>
    </row>
    <row r="2896" ht="16.5" customHeight="1">
      <c r="A2896" s="5">
        <v>2975.0</v>
      </c>
      <c r="B2896" s="6" t="s">
        <v>5758</v>
      </c>
      <c r="C2896" s="6" t="s">
        <v>5759</v>
      </c>
      <c r="D2896" s="7">
        <v>6.642</v>
      </c>
      <c r="E2896" s="7" t="s">
        <v>7</v>
      </c>
      <c r="F2896" s="8"/>
      <c r="G2896" s="8"/>
      <c r="H2896" s="8"/>
      <c r="I2896" s="4"/>
    </row>
    <row r="2897" ht="16.5" customHeight="1">
      <c r="A2897" s="5">
        <v>2976.0</v>
      </c>
      <c r="B2897" s="6" t="s">
        <v>5760</v>
      </c>
      <c r="C2897" s="6" t="s">
        <v>5761</v>
      </c>
      <c r="D2897" s="7">
        <v>6.642</v>
      </c>
      <c r="E2897" s="7" t="s">
        <v>7</v>
      </c>
      <c r="F2897" s="8"/>
      <c r="G2897" s="8"/>
      <c r="H2897" s="8"/>
      <c r="I2897" s="4"/>
    </row>
    <row r="2898" ht="16.5" customHeight="1">
      <c r="A2898" s="5">
        <v>2977.0</v>
      </c>
      <c r="B2898" s="6" t="s">
        <v>5762</v>
      </c>
      <c r="C2898" s="6" t="s">
        <v>5763</v>
      </c>
      <c r="D2898" s="7">
        <v>6.642</v>
      </c>
      <c r="E2898" s="7" t="s">
        <v>7</v>
      </c>
      <c r="F2898" s="8"/>
      <c r="G2898" s="8"/>
      <c r="H2898" s="8"/>
      <c r="I2898" s="4"/>
    </row>
    <row r="2899" ht="16.5" customHeight="1">
      <c r="A2899" s="5">
        <v>2978.0</v>
      </c>
      <c r="B2899" s="6" t="s">
        <v>5764</v>
      </c>
      <c r="C2899" s="6" t="s">
        <v>5765</v>
      </c>
      <c r="D2899" s="7">
        <v>6.642</v>
      </c>
      <c r="E2899" s="7" t="s">
        <v>7</v>
      </c>
      <c r="F2899" s="8"/>
      <c r="G2899" s="8"/>
      <c r="H2899" s="8"/>
      <c r="I2899" s="4"/>
    </row>
    <row r="2900" ht="16.5" customHeight="1">
      <c r="A2900" s="5">
        <v>2979.0</v>
      </c>
      <c r="B2900" s="6" t="s">
        <v>5766</v>
      </c>
      <c r="C2900" s="6" t="s">
        <v>5767</v>
      </c>
      <c r="D2900" s="7">
        <v>6.642</v>
      </c>
      <c r="E2900" s="7" t="s">
        <v>7</v>
      </c>
      <c r="F2900" s="8"/>
      <c r="G2900" s="8"/>
      <c r="H2900" s="8"/>
      <c r="I2900" s="4"/>
    </row>
    <row r="2901" ht="16.5" customHeight="1">
      <c r="A2901" s="5">
        <v>2980.0</v>
      </c>
      <c r="B2901" s="12" t="s">
        <v>5768</v>
      </c>
      <c r="C2901" s="12" t="s">
        <v>5769</v>
      </c>
      <c r="D2901" s="7">
        <v>6.642</v>
      </c>
      <c r="E2901" s="7" t="s">
        <v>7</v>
      </c>
      <c r="F2901" s="8"/>
      <c r="G2901" s="8"/>
      <c r="H2901" s="8"/>
      <c r="I2901" s="4"/>
    </row>
    <row r="2902" ht="16.5" customHeight="1">
      <c r="A2902" s="5">
        <v>2981.0</v>
      </c>
      <c r="B2902" s="6" t="s">
        <v>5770</v>
      </c>
      <c r="C2902" s="6" t="s">
        <v>5771</v>
      </c>
      <c r="D2902" s="7">
        <v>6.642</v>
      </c>
      <c r="E2902" s="7" t="s">
        <v>7</v>
      </c>
      <c r="F2902" s="8"/>
      <c r="G2902" s="8"/>
      <c r="H2902" s="8"/>
      <c r="I2902" s="4"/>
    </row>
    <row r="2903" ht="16.5" customHeight="1">
      <c r="A2903" s="5">
        <v>2982.0</v>
      </c>
      <c r="B2903" s="15" t="s">
        <v>5772</v>
      </c>
      <c r="C2903" s="15" t="s">
        <v>5773</v>
      </c>
      <c r="D2903" s="16">
        <v>6.0</v>
      </c>
      <c r="E2903" s="17" t="s">
        <v>2422</v>
      </c>
      <c r="F2903" s="18"/>
      <c r="G2903" s="18"/>
      <c r="H2903" s="18"/>
      <c r="I2903" s="18"/>
    </row>
    <row r="2904" ht="16.5" customHeight="1">
      <c r="A2904" s="5">
        <v>2983.0</v>
      </c>
      <c r="B2904" s="15" t="s">
        <v>5774</v>
      </c>
      <c r="C2904" s="15" t="s">
        <v>5775</v>
      </c>
      <c r="D2904" s="16">
        <v>6.0</v>
      </c>
      <c r="E2904" s="17" t="s">
        <v>2422</v>
      </c>
      <c r="F2904" s="18"/>
      <c r="G2904" s="18"/>
      <c r="H2904" s="18"/>
      <c r="I2904" s="18"/>
    </row>
    <row r="2905" ht="16.5" customHeight="1">
      <c r="A2905" s="5">
        <v>2984.0</v>
      </c>
      <c r="B2905" s="15" t="s">
        <v>5776</v>
      </c>
      <c r="C2905" s="15" t="s">
        <v>5777</v>
      </c>
      <c r="D2905" s="16">
        <v>6.0</v>
      </c>
      <c r="E2905" s="17" t="s">
        <v>2422</v>
      </c>
      <c r="F2905" s="18"/>
      <c r="G2905" s="18"/>
      <c r="H2905" s="18"/>
      <c r="I2905" s="18"/>
    </row>
    <row r="2906" ht="16.5" customHeight="1">
      <c r="A2906" s="5">
        <v>2985.0</v>
      </c>
      <c r="B2906" s="15" t="s">
        <v>239</v>
      </c>
      <c r="C2906" s="15" t="s">
        <v>5778</v>
      </c>
      <c r="D2906" s="16">
        <v>6.0</v>
      </c>
      <c r="E2906" s="17" t="s">
        <v>2422</v>
      </c>
      <c r="F2906" s="18"/>
      <c r="G2906" s="18"/>
      <c r="H2906" s="18"/>
      <c r="I2906" s="18"/>
    </row>
    <row r="2907" ht="16.5" customHeight="1">
      <c r="A2907" s="5">
        <v>2986.0</v>
      </c>
      <c r="B2907" s="15" t="s">
        <v>3281</v>
      </c>
      <c r="C2907" s="15" t="s">
        <v>5779</v>
      </c>
      <c r="D2907" s="16">
        <v>6.0</v>
      </c>
      <c r="E2907" s="17" t="s">
        <v>2422</v>
      </c>
      <c r="F2907" s="18"/>
      <c r="G2907" s="18"/>
      <c r="H2907" s="18"/>
      <c r="I2907" s="18"/>
    </row>
    <row r="2908" ht="16.5" customHeight="1">
      <c r="A2908" s="5">
        <v>2987.0</v>
      </c>
      <c r="B2908" s="15" t="s">
        <v>5780</v>
      </c>
      <c r="C2908" s="15" t="s">
        <v>5781</v>
      </c>
      <c r="D2908" s="16">
        <v>6.0</v>
      </c>
      <c r="E2908" s="17" t="s">
        <v>2422</v>
      </c>
      <c r="F2908" s="18"/>
      <c r="G2908" s="18"/>
      <c r="H2908" s="18"/>
      <c r="I2908" s="18"/>
    </row>
    <row r="2909" ht="16.5" customHeight="1">
      <c r="A2909" s="5">
        <v>2988.0</v>
      </c>
      <c r="B2909" s="15" t="s">
        <v>5782</v>
      </c>
      <c r="C2909" s="15" t="s">
        <v>5783</v>
      </c>
      <c r="D2909" s="16">
        <v>6.0</v>
      </c>
      <c r="E2909" s="17" t="s">
        <v>2422</v>
      </c>
      <c r="F2909" s="18"/>
      <c r="G2909" s="18"/>
      <c r="H2909" s="18"/>
      <c r="I2909" s="18"/>
    </row>
    <row r="2910" ht="16.5" customHeight="1">
      <c r="A2910" s="5">
        <v>2989.0</v>
      </c>
      <c r="B2910" s="15" t="s">
        <v>5784</v>
      </c>
      <c r="C2910" s="15" t="s">
        <v>5785</v>
      </c>
      <c r="D2910" s="16">
        <v>6.0</v>
      </c>
      <c r="E2910" s="17" t="s">
        <v>2422</v>
      </c>
      <c r="F2910" s="18"/>
      <c r="G2910" s="18"/>
      <c r="H2910" s="18"/>
      <c r="I2910" s="18"/>
    </row>
    <row r="2911" ht="16.5" customHeight="1">
      <c r="A2911" s="5">
        <v>2990.0</v>
      </c>
      <c r="B2911" s="15" t="s">
        <v>5786</v>
      </c>
      <c r="C2911" s="15" t="s">
        <v>5787</v>
      </c>
      <c r="D2911" s="16">
        <v>6.0</v>
      </c>
      <c r="E2911" s="17" t="s">
        <v>2422</v>
      </c>
      <c r="F2911" s="18"/>
      <c r="G2911" s="18"/>
      <c r="H2911" s="18"/>
      <c r="I2911" s="18"/>
    </row>
    <row r="2912" ht="16.5" customHeight="1">
      <c r="A2912" s="5">
        <v>2991.0</v>
      </c>
      <c r="B2912" s="15" t="s">
        <v>5788</v>
      </c>
      <c r="C2912" s="15" t="s">
        <v>5789</v>
      </c>
      <c r="D2912" s="16">
        <v>6.0</v>
      </c>
      <c r="E2912" s="17" t="s">
        <v>2422</v>
      </c>
      <c r="F2912" s="18"/>
      <c r="G2912" s="18"/>
      <c r="H2912" s="18"/>
      <c r="I2912" s="18"/>
    </row>
    <row r="2913" ht="16.5" customHeight="1">
      <c r="A2913" s="5">
        <v>2992.0</v>
      </c>
      <c r="B2913" s="15" t="s">
        <v>913</v>
      </c>
      <c r="C2913" s="15" t="s">
        <v>5790</v>
      </c>
      <c r="D2913" s="16">
        <v>6.0</v>
      </c>
      <c r="E2913" s="17" t="s">
        <v>2422</v>
      </c>
      <c r="F2913" s="18"/>
      <c r="G2913" s="18"/>
      <c r="H2913" s="18"/>
      <c r="I2913" s="18"/>
    </row>
    <row r="2914" ht="16.5" customHeight="1">
      <c r="A2914" s="5">
        <v>2993.0</v>
      </c>
      <c r="B2914" s="15" t="s">
        <v>1816</v>
      </c>
      <c r="C2914" s="15" t="s">
        <v>5791</v>
      </c>
      <c r="D2914" s="16">
        <v>6.0</v>
      </c>
      <c r="E2914" s="17" t="s">
        <v>2422</v>
      </c>
      <c r="F2914" s="18"/>
      <c r="G2914" s="18"/>
      <c r="H2914" s="18"/>
      <c r="I2914" s="18"/>
    </row>
    <row r="2915" ht="16.5" customHeight="1">
      <c r="A2915" s="5">
        <v>2994.0</v>
      </c>
      <c r="B2915" s="15" t="s">
        <v>5792</v>
      </c>
      <c r="C2915" s="15" t="s">
        <v>5793</v>
      </c>
      <c r="D2915" s="16">
        <v>6.0</v>
      </c>
      <c r="E2915" s="17" t="s">
        <v>2422</v>
      </c>
      <c r="F2915" s="18"/>
      <c r="G2915" s="18"/>
      <c r="H2915" s="18"/>
      <c r="I2915" s="18"/>
    </row>
    <row r="2916" ht="16.5" customHeight="1">
      <c r="A2916" s="5">
        <v>2995.0</v>
      </c>
      <c r="B2916" s="15" t="s">
        <v>336</v>
      </c>
      <c r="C2916" s="15" t="s">
        <v>5794</v>
      </c>
      <c r="D2916" s="16">
        <v>6.0</v>
      </c>
      <c r="E2916" s="17" t="s">
        <v>2422</v>
      </c>
      <c r="F2916" s="18"/>
      <c r="G2916" s="18"/>
      <c r="H2916" s="18"/>
      <c r="I2916" s="18"/>
    </row>
    <row r="2917" ht="16.5" customHeight="1">
      <c r="A2917" s="5">
        <v>2996.0</v>
      </c>
      <c r="B2917" s="15" t="s">
        <v>5795</v>
      </c>
      <c r="C2917" s="15" t="s">
        <v>5796</v>
      </c>
      <c r="D2917" s="16">
        <v>6.0</v>
      </c>
      <c r="E2917" s="17" t="s">
        <v>2422</v>
      </c>
      <c r="F2917" s="18"/>
      <c r="G2917" s="18"/>
      <c r="H2917" s="18"/>
      <c r="I2917" s="18"/>
    </row>
    <row r="2918" ht="16.5" customHeight="1">
      <c r="A2918" s="5">
        <v>2997.0</v>
      </c>
      <c r="B2918" s="15" t="s">
        <v>2300</v>
      </c>
      <c r="C2918" s="15" t="s">
        <v>5797</v>
      </c>
      <c r="D2918" s="16">
        <v>6.0</v>
      </c>
      <c r="E2918" s="17" t="s">
        <v>2422</v>
      </c>
      <c r="F2918" s="18"/>
      <c r="G2918" s="18"/>
      <c r="H2918" s="18"/>
      <c r="I2918" s="18"/>
    </row>
    <row r="2919" ht="16.5" customHeight="1">
      <c r="A2919" s="5">
        <v>2998.0</v>
      </c>
      <c r="B2919" s="15" t="s">
        <v>5798</v>
      </c>
      <c r="C2919" s="15" t="s">
        <v>5799</v>
      </c>
      <c r="D2919" s="16">
        <v>6.0</v>
      </c>
      <c r="E2919" s="17" t="s">
        <v>2422</v>
      </c>
      <c r="F2919" s="18"/>
      <c r="G2919" s="18"/>
      <c r="H2919" s="18"/>
      <c r="I2919" s="18"/>
    </row>
    <row r="2920" ht="16.5" customHeight="1">
      <c r="A2920" s="5">
        <v>2999.0</v>
      </c>
      <c r="B2920" s="15" t="s">
        <v>3975</v>
      </c>
      <c r="C2920" s="15" t="s">
        <v>5800</v>
      </c>
      <c r="D2920" s="16">
        <v>6.0</v>
      </c>
      <c r="E2920" s="17" t="s">
        <v>2422</v>
      </c>
      <c r="F2920" s="18"/>
      <c r="G2920" s="18"/>
      <c r="H2920" s="18"/>
      <c r="I2920" s="18"/>
    </row>
    <row r="2921" ht="16.5" customHeight="1">
      <c r="A2921" s="5">
        <v>3000.0</v>
      </c>
      <c r="B2921" s="15" t="s">
        <v>5801</v>
      </c>
      <c r="C2921" s="15" t="s">
        <v>5802</v>
      </c>
      <c r="D2921" s="16">
        <v>6.0</v>
      </c>
      <c r="E2921" s="17" t="s">
        <v>2422</v>
      </c>
      <c r="F2921" s="18"/>
      <c r="G2921" s="18"/>
      <c r="H2921" s="18"/>
      <c r="I2921" s="18"/>
    </row>
    <row r="2922" ht="16.5" customHeight="1">
      <c r="A2922" s="5">
        <v>3001.0</v>
      </c>
      <c r="B2922" s="15" t="s">
        <v>851</v>
      </c>
      <c r="C2922" s="15" t="s">
        <v>5803</v>
      </c>
      <c r="D2922" s="16">
        <v>6.0</v>
      </c>
      <c r="E2922" s="17" t="s">
        <v>2422</v>
      </c>
      <c r="F2922" s="18"/>
      <c r="G2922" s="18"/>
      <c r="H2922" s="18"/>
      <c r="I2922" s="18"/>
    </row>
    <row r="2923" ht="16.5" customHeight="1">
      <c r="A2923" s="5">
        <v>3002.0</v>
      </c>
      <c r="B2923" s="15" t="s">
        <v>5804</v>
      </c>
      <c r="C2923" s="15" t="s">
        <v>5805</v>
      </c>
      <c r="D2923" s="16">
        <v>6.0</v>
      </c>
      <c r="E2923" s="17" t="s">
        <v>2422</v>
      </c>
      <c r="F2923" s="18"/>
      <c r="G2923" s="18"/>
      <c r="H2923" s="18"/>
      <c r="I2923" s="18"/>
    </row>
    <row r="2924" ht="16.5" customHeight="1">
      <c r="A2924" s="5">
        <v>3003.0</v>
      </c>
      <c r="B2924" s="12" t="s">
        <v>5806</v>
      </c>
      <c r="C2924" s="12" t="s">
        <v>5807</v>
      </c>
      <c r="D2924" s="7">
        <v>5.0</v>
      </c>
      <c r="E2924" s="7" t="s">
        <v>7</v>
      </c>
      <c r="F2924" s="4"/>
      <c r="G2924" s="4"/>
      <c r="H2924" s="4"/>
      <c r="I2924" s="4"/>
    </row>
    <row r="2925" ht="16.5" customHeight="1">
      <c r="A2925" s="5">
        <v>3004.0</v>
      </c>
      <c r="B2925" s="12" t="s">
        <v>5808</v>
      </c>
      <c r="C2925" s="12" t="s">
        <v>5809</v>
      </c>
      <c r="D2925" s="7">
        <v>5.0</v>
      </c>
      <c r="E2925" s="7" t="s">
        <v>7</v>
      </c>
      <c r="F2925" s="4"/>
      <c r="G2925" s="4"/>
      <c r="H2925" s="4"/>
      <c r="I2925" s="4"/>
    </row>
    <row r="2926" ht="16.5" customHeight="1">
      <c r="A2926" s="5">
        <v>3005.0</v>
      </c>
      <c r="B2926" s="12">
        <v>1.5575370438E10</v>
      </c>
      <c r="C2926" s="12" t="s">
        <v>5810</v>
      </c>
      <c r="D2926" s="7">
        <v>5.0</v>
      </c>
      <c r="E2926" s="7" t="s">
        <v>7</v>
      </c>
      <c r="F2926" s="4"/>
      <c r="G2926" s="4"/>
      <c r="H2926" s="4"/>
      <c r="I2926" s="4"/>
    </row>
    <row r="2927" ht="16.5" customHeight="1">
      <c r="A2927" s="5">
        <v>3006.0</v>
      </c>
      <c r="B2927" s="12" t="s">
        <v>5811</v>
      </c>
      <c r="C2927" s="12" t="s">
        <v>5812</v>
      </c>
      <c r="D2927" s="7">
        <v>5.0</v>
      </c>
      <c r="E2927" s="7" t="s">
        <v>7</v>
      </c>
      <c r="F2927" s="4"/>
      <c r="G2927" s="4"/>
      <c r="H2927" s="4"/>
      <c r="I2927" s="4"/>
    </row>
    <row r="2928" ht="16.5" customHeight="1">
      <c r="A2928" s="5">
        <v>3007.0</v>
      </c>
      <c r="B2928" s="12" t="s">
        <v>5813</v>
      </c>
      <c r="C2928" s="12" t="s">
        <v>5814</v>
      </c>
      <c r="D2928" s="7">
        <v>5.0</v>
      </c>
      <c r="E2928" s="7" t="s">
        <v>7</v>
      </c>
      <c r="F2928" s="4"/>
      <c r="G2928" s="4"/>
      <c r="H2928" s="4"/>
      <c r="I2928" s="4"/>
    </row>
    <row r="2929" ht="16.5" customHeight="1">
      <c r="A2929" s="5">
        <v>3008.0</v>
      </c>
      <c r="B2929" s="12" t="s">
        <v>5815</v>
      </c>
      <c r="C2929" s="12" t="s">
        <v>5816</v>
      </c>
      <c r="D2929" s="7">
        <v>5.0</v>
      </c>
      <c r="E2929" s="7" t="s">
        <v>7</v>
      </c>
      <c r="F2929" s="4"/>
      <c r="G2929" s="4"/>
      <c r="H2929" s="4"/>
      <c r="I2929" s="4"/>
    </row>
    <row r="2930" ht="16.5" customHeight="1">
      <c r="A2930" s="5">
        <v>3009.0</v>
      </c>
      <c r="B2930" s="12" t="s">
        <v>5817</v>
      </c>
      <c r="C2930" s="12" t="s">
        <v>5818</v>
      </c>
      <c r="D2930" s="7">
        <v>5.0</v>
      </c>
      <c r="E2930" s="7" t="s">
        <v>7</v>
      </c>
      <c r="F2930" s="4"/>
      <c r="G2930" s="4"/>
      <c r="H2930" s="4"/>
      <c r="I2930" s="4"/>
    </row>
    <row r="2931" ht="16.5" customHeight="1">
      <c r="A2931" s="5">
        <v>3010.0</v>
      </c>
      <c r="B2931" s="12" t="s">
        <v>5819</v>
      </c>
      <c r="C2931" s="12" t="s">
        <v>5820</v>
      </c>
      <c r="D2931" s="7">
        <v>5.0</v>
      </c>
      <c r="E2931" s="7" t="s">
        <v>7</v>
      </c>
      <c r="F2931" s="4"/>
      <c r="G2931" s="4"/>
      <c r="H2931" s="4"/>
      <c r="I2931" s="4"/>
    </row>
    <row r="2932" ht="16.5" customHeight="1">
      <c r="A2932" s="5">
        <v>3011.0</v>
      </c>
      <c r="B2932" s="12" t="s">
        <v>5821</v>
      </c>
      <c r="C2932" s="12" t="s">
        <v>5822</v>
      </c>
      <c r="D2932" s="7">
        <v>5.0</v>
      </c>
      <c r="E2932" s="7" t="s">
        <v>7</v>
      </c>
      <c r="F2932" s="4"/>
      <c r="G2932" s="4"/>
      <c r="H2932" s="4"/>
      <c r="I2932" s="4"/>
    </row>
    <row r="2933" ht="16.5" customHeight="1">
      <c r="A2933" s="5">
        <v>3012.0</v>
      </c>
      <c r="B2933" s="12" t="s">
        <v>5823</v>
      </c>
      <c r="C2933" s="12" t="s">
        <v>5824</v>
      </c>
      <c r="D2933" s="7">
        <v>5.0</v>
      </c>
      <c r="E2933" s="7" t="s">
        <v>7</v>
      </c>
      <c r="F2933" s="4"/>
      <c r="G2933" s="4"/>
      <c r="H2933" s="4"/>
      <c r="I2933" s="4"/>
    </row>
    <row r="2934" ht="16.5" customHeight="1">
      <c r="A2934" s="5">
        <v>3013.0</v>
      </c>
      <c r="B2934" s="12" t="s">
        <v>5825</v>
      </c>
      <c r="C2934" s="12" t="s">
        <v>5826</v>
      </c>
      <c r="D2934" s="7">
        <v>5.0</v>
      </c>
      <c r="E2934" s="7" t="s">
        <v>7</v>
      </c>
      <c r="F2934" s="4"/>
      <c r="G2934" s="4"/>
      <c r="H2934" s="4"/>
      <c r="I2934" s="4"/>
    </row>
    <row r="2935" ht="16.5" customHeight="1">
      <c r="A2935" s="5">
        <v>3014.0</v>
      </c>
      <c r="B2935" s="12" t="s">
        <v>5827</v>
      </c>
      <c r="C2935" s="12" t="s">
        <v>5828</v>
      </c>
      <c r="D2935" s="7">
        <v>5.0</v>
      </c>
      <c r="E2935" s="7" t="s">
        <v>7</v>
      </c>
      <c r="F2935" s="4"/>
      <c r="G2935" s="4"/>
      <c r="H2935" s="4"/>
      <c r="I2935" s="4"/>
    </row>
    <row r="2936" ht="16.5" customHeight="1">
      <c r="A2936" s="5">
        <v>3015.0</v>
      </c>
      <c r="B2936" s="12" t="s">
        <v>5829</v>
      </c>
      <c r="C2936" s="12" t="s">
        <v>5830</v>
      </c>
      <c r="D2936" s="7">
        <v>5.0</v>
      </c>
      <c r="E2936" s="7" t="s">
        <v>7</v>
      </c>
      <c r="F2936" s="4"/>
      <c r="G2936" s="4"/>
      <c r="H2936" s="4"/>
      <c r="I2936" s="4"/>
    </row>
    <row r="2937" ht="16.5" customHeight="1">
      <c r="A2937" s="5">
        <v>3016.0</v>
      </c>
      <c r="B2937" s="12" t="s">
        <v>5831</v>
      </c>
      <c r="C2937" s="12" t="s">
        <v>5832</v>
      </c>
      <c r="D2937" s="7">
        <v>5.0</v>
      </c>
      <c r="E2937" s="7" t="s">
        <v>7</v>
      </c>
      <c r="F2937" s="4"/>
      <c r="G2937" s="4"/>
      <c r="H2937" s="4"/>
      <c r="I2937" s="4"/>
    </row>
    <row r="2938" ht="16.5" customHeight="1">
      <c r="A2938" s="5">
        <v>3017.0</v>
      </c>
      <c r="B2938" s="12" t="s">
        <v>5833</v>
      </c>
      <c r="C2938" s="12" t="s">
        <v>5834</v>
      </c>
      <c r="D2938" s="7">
        <v>5.0</v>
      </c>
      <c r="E2938" s="7" t="s">
        <v>7</v>
      </c>
      <c r="F2938" s="4"/>
      <c r="G2938" s="4"/>
      <c r="H2938" s="4"/>
      <c r="I2938" s="4"/>
    </row>
    <row r="2939" ht="16.5" customHeight="1">
      <c r="A2939" s="5">
        <v>3018.0</v>
      </c>
      <c r="B2939" s="12" t="s">
        <v>5835</v>
      </c>
      <c r="C2939" s="12" t="s">
        <v>5836</v>
      </c>
      <c r="D2939" s="7">
        <v>5.0</v>
      </c>
      <c r="E2939" s="7" t="s">
        <v>7</v>
      </c>
      <c r="F2939" s="4"/>
      <c r="G2939" s="4"/>
      <c r="H2939" s="4"/>
      <c r="I2939" s="4"/>
    </row>
    <row r="2940" ht="16.5" customHeight="1">
      <c r="A2940" s="5">
        <v>3019.0</v>
      </c>
      <c r="B2940" s="12" t="s">
        <v>5837</v>
      </c>
      <c r="C2940" s="12" t="s">
        <v>5838</v>
      </c>
      <c r="D2940" s="7">
        <v>5.0</v>
      </c>
      <c r="E2940" s="7" t="s">
        <v>7</v>
      </c>
      <c r="F2940" s="4"/>
      <c r="G2940" s="4"/>
      <c r="H2940" s="4"/>
      <c r="I2940" s="4"/>
    </row>
    <row r="2941" ht="16.5" customHeight="1">
      <c r="A2941" s="5">
        <v>3020.0</v>
      </c>
      <c r="B2941" s="12" t="s">
        <v>5839</v>
      </c>
      <c r="C2941" s="12" t="s">
        <v>5840</v>
      </c>
      <c r="D2941" s="7">
        <v>5.0</v>
      </c>
      <c r="E2941" s="7" t="s">
        <v>7</v>
      </c>
      <c r="F2941" s="4"/>
      <c r="G2941" s="4"/>
      <c r="H2941" s="4"/>
      <c r="I2941" s="4"/>
    </row>
    <row r="2942" ht="16.5" customHeight="1">
      <c r="A2942" s="5">
        <v>3021.0</v>
      </c>
      <c r="B2942" s="12" t="s">
        <v>5841</v>
      </c>
      <c r="C2942" s="12" t="s">
        <v>5842</v>
      </c>
      <c r="D2942" s="7">
        <v>5.0</v>
      </c>
      <c r="E2942" s="7" t="s">
        <v>7</v>
      </c>
      <c r="F2942" s="4"/>
      <c r="G2942" s="4"/>
      <c r="H2942" s="4"/>
      <c r="I2942" s="4"/>
    </row>
    <row r="2943" ht="16.5" customHeight="1">
      <c r="A2943" s="5">
        <v>3022.0</v>
      </c>
      <c r="B2943" s="12" t="s">
        <v>5843</v>
      </c>
      <c r="C2943" s="12" t="s">
        <v>5844</v>
      </c>
      <c r="D2943" s="7">
        <v>5.0</v>
      </c>
      <c r="E2943" s="7" t="s">
        <v>7</v>
      </c>
      <c r="F2943" s="4"/>
      <c r="G2943" s="4"/>
      <c r="H2943" s="4"/>
      <c r="I2943" s="4"/>
    </row>
    <row r="2944" ht="16.5" customHeight="1">
      <c r="A2944" s="5">
        <v>3023.0</v>
      </c>
      <c r="B2944" s="12" t="s">
        <v>5845</v>
      </c>
      <c r="C2944" s="12" t="s">
        <v>5846</v>
      </c>
      <c r="D2944" s="7">
        <v>5.0</v>
      </c>
      <c r="E2944" s="7" t="s">
        <v>7</v>
      </c>
      <c r="F2944" s="4"/>
      <c r="G2944" s="4"/>
      <c r="H2944" s="4"/>
      <c r="I2944" s="4"/>
    </row>
    <row r="2945" ht="16.5" customHeight="1">
      <c r="A2945" s="5">
        <v>3024.0</v>
      </c>
      <c r="B2945" s="12" t="s">
        <v>5847</v>
      </c>
      <c r="C2945" s="12" t="s">
        <v>5848</v>
      </c>
      <c r="D2945" s="7">
        <v>5.0</v>
      </c>
      <c r="E2945" s="7" t="s">
        <v>7</v>
      </c>
      <c r="F2945" s="4"/>
      <c r="G2945" s="4"/>
      <c r="H2945" s="4"/>
      <c r="I2945" s="4"/>
    </row>
    <row r="2946" ht="16.5" customHeight="1">
      <c r="A2946" s="5">
        <v>3025.0</v>
      </c>
      <c r="B2946" s="12" t="s">
        <v>5849</v>
      </c>
      <c r="C2946" s="12" t="s">
        <v>5850</v>
      </c>
      <c r="D2946" s="7">
        <v>5.0</v>
      </c>
      <c r="E2946" s="7" t="s">
        <v>7</v>
      </c>
      <c r="F2946" s="4"/>
      <c r="G2946" s="4"/>
      <c r="H2946" s="4"/>
      <c r="I2946" s="4"/>
    </row>
    <row r="2947" ht="16.5" customHeight="1">
      <c r="A2947" s="5">
        <v>3026.0</v>
      </c>
      <c r="B2947" s="12" t="s">
        <v>5851</v>
      </c>
      <c r="C2947" s="12" t="s">
        <v>5852</v>
      </c>
      <c r="D2947" s="7">
        <v>5.0</v>
      </c>
      <c r="E2947" s="7" t="s">
        <v>7</v>
      </c>
      <c r="F2947" s="4"/>
      <c r="G2947" s="4"/>
      <c r="H2947" s="4"/>
      <c r="I2947" s="4"/>
    </row>
    <row r="2948" ht="16.5" customHeight="1">
      <c r="A2948" s="5">
        <v>3027.0</v>
      </c>
      <c r="B2948" s="12" t="s">
        <v>5853</v>
      </c>
      <c r="C2948" s="12" t="s">
        <v>5854</v>
      </c>
      <c r="D2948" s="7">
        <v>5.0</v>
      </c>
      <c r="E2948" s="7" t="s">
        <v>7</v>
      </c>
      <c r="F2948" s="4"/>
      <c r="G2948" s="4"/>
      <c r="H2948" s="4"/>
      <c r="I2948" s="4"/>
    </row>
    <row r="2949" ht="16.5" customHeight="1">
      <c r="A2949" s="5">
        <v>3028.0</v>
      </c>
      <c r="B2949" s="12" t="s">
        <v>5855</v>
      </c>
      <c r="C2949" s="12" t="s">
        <v>5856</v>
      </c>
      <c r="D2949" s="7">
        <v>5.0</v>
      </c>
      <c r="E2949" s="7" t="s">
        <v>7</v>
      </c>
      <c r="F2949" s="4"/>
      <c r="G2949" s="4"/>
      <c r="H2949" s="4"/>
      <c r="I2949" s="4"/>
    </row>
    <row r="2950" ht="16.5" customHeight="1">
      <c r="A2950" s="5">
        <v>3029.0</v>
      </c>
      <c r="B2950" s="12" t="s">
        <v>5857</v>
      </c>
      <c r="C2950" s="12" t="s">
        <v>5858</v>
      </c>
      <c r="D2950" s="7">
        <v>5.0</v>
      </c>
      <c r="E2950" s="7" t="s">
        <v>7</v>
      </c>
      <c r="F2950" s="4"/>
      <c r="G2950" s="4"/>
      <c r="H2950" s="4"/>
      <c r="I2950" s="4"/>
    </row>
    <row r="2951" ht="16.5" customHeight="1">
      <c r="A2951" s="5">
        <v>3030.0</v>
      </c>
      <c r="B2951" s="12" t="s">
        <v>5859</v>
      </c>
      <c r="C2951" s="12" t="s">
        <v>5860</v>
      </c>
      <c r="D2951" s="7">
        <v>5.0</v>
      </c>
      <c r="E2951" s="7" t="s">
        <v>7</v>
      </c>
      <c r="F2951" s="4"/>
      <c r="G2951" s="4"/>
      <c r="H2951" s="4"/>
      <c r="I2951" s="4"/>
    </row>
    <row r="2952" ht="16.5" customHeight="1">
      <c r="A2952" s="5">
        <v>3031.0</v>
      </c>
      <c r="B2952" s="12" t="s">
        <v>5861</v>
      </c>
      <c r="C2952" s="12" t="s">
        <v>5862</v>
      </c>
      <c r="D2952" s="7">
        <v>5.0</v>
      </c>
      <c r="E2952" s="7" t="s">
        <v>7</v>
      </c>
      <c r="F2952" s="4"/>
      <c r="G2952" s="4"/>
      <c r="H2952" s="4"/>
      <c r="I2952" s="4"/>
    </row>
    <row r="2953" ht="16.5" customHeight="1">
      <c r="A2953" s="5">
        <v>3032.0</v>
      </c>
      <c r="B2953" s="12" t="s">
        <v>5863</v>
      </c>
      <c r="C2953" s="12" t="s">
        <v>5864</v>
      </c>
      <c r="D2953" s="7">
        <v>5.0</v>
      </c>
      <c r="E2953" s="7" t="s">
        <v>7</v>
      </c>
      <c r="F2953" s="4"/>
      <c r="G2953" s="4"/>
      <c r="H2953" s="4"/>
      <c r="I2953" s="4"/>
    </row>
    <row r="2954" ht="16.5" customHeight="1">
      <c r="A2954" s="5">
        <v>3033.0</v>
      </c>
      <c r="B2954" s="12" t="s">
        <v>5865</v>
      </c>
      <c r="C2954" s="12" t="s">
        <v>5866</v>
      </c>
      <c r="D2954" s="7">
        <v>5.0</v>
      </c>
      <c r="E2954" s="7" t="s">
        <v>7</v>
      </c>
      <c r="F2954" s="4"/>
      <c r="G2954" s="4"/>
      <c r="H2954" s="4"/>
      <c r="I2954" s="4"/>
    </row>
    <row r="2955" ht="16.5" customHeight="1">
      <c r="A2955" s="5">
        <v>3034.0</v>
      </c>
      <c r="B2955" s="12" t="s">
        <v>5867</v>
      </c>
      <c r="C2955" s="12" t="s">
        <v>5868</v>
      </c>
      <c r="D2955" s="7">
        <v>5.0</v>
      </c>
      <c r="E2955" s="7" t="s">
        <v>7</v>
      </c>
      <c r="F2955" s="4"/>
      <c r="G2955" s="4"/>
      <c r="H2955" s="4"/>
      <c r="I2955" s="4"/>
    </row>
    <row r="2956" ht="16.5" customHeight="1">
      <c r="A2956" s="5">
        <v>3035.0</v>
      </c>
      <c r="B2956" s="12" t="s">
        <v>5869</v>
      </c>
      <c r="C2956" s="12" t="s">
        <v>5870</v>
      </c>
      <c r="D2956" s="7">
        <v>5.0</v>
      </c>
      <c r="E2956" s="7" t="s">
        <v>7</v>
      </c>
      <c r="F2956" s="4"/>
      <c r="G2956" s="4"/>
      <c r="H2956" s="4"/>
      <c r="I2956" s="4"/>
    </row>
    <row r="2957" ht="16.5" customHeight="1">
      <c r="A2957" s="5">
        <v>3036.0</v>
      </c>
      <c r="B2957" s="12" t="s">
        <v>5871</v>
      </c>
      <c r="C2957" s="12" t="s">
        <v>5872</v>
      </c>
      <c r="D2957" s="7">
        <v>5.0</v>
      </c>
      <c r="E2957" s="7" t="s">
        <v>7</v>
      </c>
      <c r="F2957" s="4"/>
      <c r="G2957" s="4"/>
      <c r="H2957" s="4"/>
      <c r="I2957" s="4"/>
    </row>
    <row r="2958" ht="16.5" customHeight="1">
      <c r="A2958" s="5">
        <v>3037.0</v>
      </c>
      <c r="B2958" s="12" t="s">
        <v>5873</v>
      </c>
      <c r="C2958" s="12" t="s">
        <v>5874</v>
      </c>
      <c r="D2958" s="7">
        <v>5.0</v>
      </c>
      <c r="E2958" s="7" t="s">
        <v>7</v>
      </c>
      <c r="F2958" s="4"/>
      <c r="G2958" s="4"/>
      <c r="H2958" s="4"/>
      <c r="I2958" s="4"/>
    </row>
    <row r="2959" ht="16.5" customHeight="1">
      <c r="A2959" s="5">
        <v>3038.0</v>
      </c>
      <c r="B2959" s="12">
        <v>1.8582527139E10</v>
      </c>
      <c r="C2959" s="12" t="s">
        <v>5875</v>
      </c>
      <c r="D2959" s="7">
        <v>5.0</v>
      </c>
      <c r="E2959" s="7" t="s">
        <v>7</v>
      </c>
      <c r="F2959" s="4"/>
      <c r="G2959" s="4"/>
      <c r="H2959" s="4"/>
      <c r="I2959" s="4"/>
    </row>
    <row r="2960" ht="16.5" customHeight="1">
      <c r="A2960" s="5">
        <v>3039.0</v>
      </c>
      <c r="B2960" s="12" t="s">
        <v>5876</v>
      </c>
      <c r="C2960" s="12" t="s">
        <v>5877</v>
      </c>
      <c r="D2960" s="7">
        <v>5.0</v>
      </c>
      <c r="E2960" s="7" t="s">
        <v>7</v>
      </c>
      <c r="F2960" s="4"/>
      <c r="G2960" s="4"/>
      <c r="H2960" s="4"/>
      <c r="I2960" s="4"/>
    </row>
    <row r="2961" ht="16.5" customHeight="1">
      <c r="A2961" s="5">
        <v>3040.0</v>
      </c>
      <c r="B2961" s="12" t="s">
        <v>5878</v>
      </c>
      <c r="C2961" s="12" t="s">
        <v>5879</v>
      </c>
      <c r="D2961" s="7">
        <v>5.0</v>
      </c>
      <c r="E2961" s="7" t="s">
        <v>7</v>
      </c>
      <c r="F2961" s="4"/>
      <c r="G2961" s="4"/>
      <c r="H2961" s="4"/>
      <c r="I2961" s="4"/>
    </row>
    <row r="2962" ht="16.5" customHeight="1">
      <c r="A2962" s="5">
        <v>3041.0</v>
      </c>
      <c r="B2962" s="12" t="s">
        <v>5880</v>
      </c>
      <c r="C2962" s="12" t="s">
        <v>5881</v>
      </c>
      <c r="D2962" s="7">
        <v>5.0</v>
      </c>
      <c r="E2962" s="7" t="s">
        <v>7</v>
      </c>
      <c r="F2962" s="4"/>
      <c r="G2962" s="4"/>
      <c r="H2962" s="4"/>
      <c r="I2962" s="4"/>
    </row>
    <row r="2963" ht="16.5" customHeight="1">
      <c r="A2963" s="5">
        <v>3042.0</v>
      </c>
      <c r="B2963" s="12" t="s">
        <v>5882</v>
      </c>
      <c r="C2963" s="12" t="s">
        <v>5883</v>
      </c>
      <c r="D2963" s="7">
        <v>5.0</v>
      </c>
      <c r="E2963" s="7" t="s">
        <v>7</v>
      </c>
      <c r="F2963" s="4"/>
      <c r="G2963" s="4"/>
      <c r="H2963" s="4"/>
      <c r="I2963" s="4"/>
    </row>
    <row r="2964" ht="16.5" customHeight="1">
      <c r="A2964" s="5">
        <v>3043.0</v>
      </c>
      <c r="B2964" s="12" t="s">
        <v>5884</v>
      </c>
      <c r="C2964" s="12" t="s">
        <v>5885</v>
      </c>
      <c r="D2964" s="7">
        <v>5.0</v>
      </c>
      <c r="E2964" s="7" t="s">
        <v>7</v>
      </c>
      <c r="F2964" s="4"/>
      <c r="G2964" s="4"/>
      <c r="H2964" s="4"/>
      <c r="I2964" s="4"/>
    </row>
    <row r="2965" ht="16.5" customHeight="1">
      <c r="A2965" s="5">
        <v>3044.0</v>
      </c>
      <c r="B2965" s="12" t="s">
        <v>5886</v>
      </c>
      <c r="C2965" s="12" t="s">
        <v>5887</v>
      </c>
      <c r="D2965" s="7">
        <v>5.0</v>
      </c>
      <c r="E2965" s="7" t="s">
        <v>7</v>
      </c>
      <c r="F2965" s="4"/>
      <c r="G2965" s="4"/>
      <c r="H2965" s="4"/>
      <c r="I2965" s="4"/>
    </row>
    <row r="2966" ht="16.5" customHeight="1">
      <c r="A2966" s="5">
        <v>3045.0</v>
      </c>
      <c r="B2966" s="12" t="s">
        <v>5888</v>
      </c>
      <c r="C2966" s="12" t="s">
        <v>5889</v>
      </c>
      <c r="D2966" s="7">
        <v>5.0</v>
      </c>
      <c r="E2966" s="7" t="s">
        <v>7</v>
      </c>
      <c r="F2966" s="4"/>
      <c r="G2966" s="4"/>
      <c r="H2966" s="4"/>
      <c r="I2966" s="4"/>
    </row>
    <row r="2967" ht="16.5" customHeight="1">
      <c r="A2967" s="5">
        <v>3046.0</v>
      </c>
      <c r="B2967" s="12" t="s">
        <v>5890</v>
      </c>
      <c r="C2967" s="12" t="s">
        <v>5891</v>
      </c>
      <c r="D2967" s="7">
        <v>5.0</v>
      </c>
      <c r="E2967" s="7" t="s">
        <v>7</v>
      </c>
      <c r="F2967" s="4"/>
      <c r="G2967" s="4"/>
      <c r="H2967" s="4"/>
      <c r="I2967" s="4"/>
    </row>
    <row r="2968" ht="16.5" customHeight="1">
      <c r="A2968" s="5">
        <v>3047.0</v>
      </c>
      <c r="B2968" s="12" t="s">
        <v>5892</v>
      </c>
      <c r="C2968" s="12" t="s">
        <v>5893</v>
      </c>
      <c r="D2968" s="7">
        <v>5.0</v>
      </c>
      <c r="E2968" s="7" t="s">
        <v>7</v>
      </c>
      <c r="F2968" s="4"/>
      <c r="G2968" s="4"/>
      <c r="H2968" s="4"/>
      <c r="I2968" s="4"/>
    </row>
    <row r="2969" ht="16.5" customHeight="1">
      <c r="A2969" s="5">
        <v>3048.0</v>
      </c>
      <c r="B2969" s="12" t="s">
        <v>5894</v>
      </c>
      <c r="C2969" s="12" t="s">
        <v>5895</v>
      </c>
      <c r="D2969" s="7">
        <v>5.0</v>
      </c>
      <c r="E2969" s="7" t="s">
        <v>7</v>
      </c>
      <c r="F2969" s="4"/>
      <c r="G2969" s="4"/>
      <c r="H2969" s="4"/>
      <c r="I2969" s="4"/>
    </row>
    <row r="2970" ht="16.5" customHeight="1">
      <c r="A2970" s="5">
        <v>3049.0</v>
      </c>
      <c r="B2970" s="12" t="s">
        <v>5896</v>
      </c>
      <c r="C2970" s="12" t="s">
        <v>5897</v>
      </c>
      <c r="D2970" s="7">
        <v>5.0</v>
      </c>
      <c r="E2970" s="7" t="s">
        <v>7</v>
      </c>
      <c r="F2970" s="4"/>
      <c r="G2970" s="4"/>
      <c r="H2970" s="4"/>
      <c r="I2970" s="4"/>
    </row>
    <row r="2971" ht="16.5" customHeight="1">
      <c r="A2971" s="5">
        <v>3050.0</v>
      </c>
      <c r="B2971" s="12" t="s">
        <v>5898</v>
      </c>
      <c r="C2971" s="12" t="s">
        <v>5899</v>
      </c>
      <c r="D2971" s="7">
        <v>5.0</v>
      </c>
      <c r="E2971" s="7" t="s">
        <v>7</v>
      </c>
      <c r="F2971" s="4"/>
      <c r="G2971" s="4"/>
      <c r="H2971" s="4"/>
      <c r="I2971" s="4"/>
    </row>
    <row r="2972" ht="16.5" customHeight="1">
      <c r="A2972" s="5">
        <v>3051.0</v>
      </c>
      <c r="B2972" s="12" t="s">
        <v>5900</v>
      </c>
      <c r="C2972" s="12" t="s">
        <v>5901</v>
      </c>
      <c r="D2972" s="7">
        <v>5.0</v>
      </c>
      <c r="E2972" s="7" t="s">
        <v>7</v>
      </c>
      <c r="F2972" s="4"/>
      <c r="G2972" s="4"/>
      <c r="H2972" s="4"/>
      <c r="I2972" s="4"/>
    </row>
    <row r="2973" ht="16.5" customHeight="1">
      <c r="A2973" s="5">
        <v>3052.0</v>
      </c>
      <c r="B2973" s="12" t="s">
        <v>5902</v>
      </c>
      <c r="C2973" s="12" t="s">
        <v>5903</v>
      </c>
      <c r="D2973" s="7">
        <v>5.0</v>
      </c>
      <c r="E2973" s="7" t="s">
        <v>7</v>
      </c>
      <c r="F2973" s="4"/>
      <c r="G2973" s="4"/>
      <c r="H2973" s="4"/>
      <c r="I2973" s="4"/>
    </row>
    <row r="2974" ht="16.5" customHeight="1">
      <c r="A2974" s="5">
        <v>3053.0</v>
      </c>
      <c r="B2974" s="12" t="s">
        <v>5904</v>
      </c>
      <c r="C2974" s="12" t="s">
        <v>5905</v>
      </c>
      <c r="D2974" s="7">
        <v>5.0</v>
      </c>
      <c r="E2974" s="7" t="s">
        <v>7</v>
      </c>
      <c r="F2974" s="4"/>
      <c r="G2974" s="4"/>
      <c r="H2974" s="4"/>
      <c r="I2974" s="4"/>
    </row>
    <row r="2975" ht="16.5" customHeight="1">
      <c r="A2975" s="5">
        <v>3054.0</v>
      </c>
      <c r="B2975" s="12" t="s">
        <v>5906</v>
      </c>
      <c r="C2975" s="12" t="s">
        <v>5907</v>
      </c>
      <c r="D2975" s="7">
        <v>5.0</v>
      </c>
      <c r="E2975" s="7" t="s">
        <v>7</v>
      </c>
      <c r="F2975" s="4"/>
      <c r="G2975" s="4"/>
      <c r="H2975" s="4"/>
      <c r="I2975" s="4"/>
    </row>
    <row r="2976" ht="16.5" customHeight="1">
      <c r="A2976" s="5">
        <v>3055.0</v>
      </c>
      <c r="B2976" s="12" t="s">
        <v>5908</v>
      </c>
      <c r="C2976" s="12" t="s">
        <v>5909</v>
      </c>
      <c r="D2976" s="7">
        <v>5.0</v>
      </c>
      <c r="E2976" s="7" t="s">
        <v>7</v>
      </c>
      <c r="F2976" s="4"/>
      <c r="G2976" s="4"/>
      <c r="H2976" s="4"/>
      <c r="I2976" s="4"/>
    </row>
    <row r="2977" ht="16.5" customHeight="1">
      <c r="A2977" s="5">
        <v>3056.0</v>
      </c>
      <c r="B2977" s="12" t="s">
        <v>5910</v>
      </c>
      <c r="C2977" s="12" t="s">
        <v>5911</v>
      </c>
      <c r="D2977" s="7">
        <v>5.0</v>
      </c>
      <c r="E2977" s="7" t="s">
        <v>7</v>
      </c>
      <c r="F2977" s="4"/>
      <c r="G2977" s="4"/>
      <c r="H2977" s="4"/>
      <c r="I2977" s="4"/>
    </row>
    <row r="2978" ht="16.5" customHeight="1">
      <c r="A2978" s="5">
        <v>3057.0</v>
      </c>
      <c r="B2978" s="12" t="s">
        <v>5912</v>
      </c>
      <c r="C2978" s="12" t="s">
        <v>5913</v>
      </c>
      <c r="D2978" s="7">
        <v>5.0</v>
      </c>
      <c r="E2978" s="7" t="s">
        <v>7</v>
      </c>
      <c r="F2978" s="4"/>
      <c r="G2978" s="4"/>
      <c r="H2978" s="4"/>
      <c r="I2978" s="4"/>
    </row>
    <row r="2979" ht="16.5" customHeight="1">
      <c r="A2979" s="5">
        <v>3058.0</v>
      </c>
      <c r="B2979" s="12" t="s">
        <v>5914</v>
      </c>
      <c r="C2979" s="12" t="s">
        <v>5915</v>
      </c>
      <c r="D2979" s="7">
        <v>5.0</v>
      </c>
      <c r="E2979" s="7" t="s">
        <v>7</v>
      </c>
      <c r="F2979" s="4"/>
      <c r="G2979" s="4"/>
      <c r="H2979" s="4"/>
      <c r="I2979" s="4"/>
    </row>
    <row r="2980" ht="16.5" customHeight="1">
      <c r="A2980" s="5">
        <v>3059.0</v>
      </c>
      <c r="B2980" s="12" t="s">
        <v>5916</v>
      </c>
      <c r="C2980" s="12" t="s">
        <v>5917</v>
      </c>
      <c r="D2980" s="7">
        <v>5.0</v>
      </c>
      <c r="E2980" s="7" t="s">
        <v>7</v>
      </c>
      <c r="F2980" s="4"/>
      <c r="G2980" s="4"/>
      <c r="H2980" s="4"/>
      <c r="I2980" s="4"/>
    </row>
    <row r="2981" ht="16.5" customHeight="1">
      <c r="A2981" s="5">
        <v>3060.0</v>
      </c>
      <c r="B2981" s="12" t="s">
        <v>5918</v>
      </c>
      <c r="C2981" s="12" t="s">
        <v>5919</v>
      </c>
      <c r="D2981" s="7">
        <v>5.0</v>
      </c>
      <c r="E2981" s="7" t="s">
        <v>7</v>
      </c>
      <c r="F2981" s="4"/>
      <c r="G2981" s="4"/>
      <c r="H2981" s="4"/>
      <c r="I2981" s="4"/>
    </row>
    <row r="2982" ht="16.5" customHeight="1">
      <c r="A2982" s="5">
        <v>3061.0</v>
      </c>
      <c r="B2982" s="12" t="s">
        <v>5920</v>
      </c>
      <c r="C2982" s="12" t="s">
        <v>5921</v>
      </c>
      <c r="D2982" s="7">
        <v>5.0</v>
      </c>
      <c r="E2982" s="7" t="s">
        <v>7</v>
      </c>
      <c r="F2982" s="4"/>
      <c r="G2982" s="4"/>
      <c r="H2982" s="4"/>
      <c r="I2982" s="4"/>
    </row>
    <row r="2983" ht="16.5" customHeight="1">
      <c r="A2983" s="5">
        <v>3062.0</v>
      </c>
      <c r="B2983" s="12" t="s">
        <v>5922</v>
      </c>
      <c r="C2983" s="12" t="s">
        <v>5923</v>
      </c>
      <c r="D2983" s="7">
        <v>5.0</v>
      </c>
      <c r="E2983" s="7" t="s">
        <v>7</v>
      </c>
      <c r="F2983" s="4"/>
      <c r="G2983" s="4"/>
      <c r="H2983" s="4"/>
      <c r="I2983" s="4"/>
    </row>
    <row r="2984" ht="16.5" customHeight="1">
      <c r="A2984" s="5">
        <v>3063.0</v>
      </c>
      <c r="B2984" s="12" t="s">
        <v>5924</v>
      </c>
      <c r="C2984" s="12" t="s">
        <v>5925</v>
      </c>
      <c r="D2984" s="7">
        <v>5.0</v>
      </c>
      <c r="E2984" s="7" t="s">
        <v>7</v>
      </c>
      <c r="F2984" s="4"/>
      <c r="G2984" s="4"/>
      <c r="H2984" s="4"/>
      <c r="I2984" s="4"/>
    </row>
    <row r="2985" ht="16.5" customHeight="1">
      <c r="A2985" s="5">
        <v>3064.0</v>
      </c>
      <c r="B2985" s="12" t="s">
        <v>5926</v>
      </c>
      <c r="C2985" s="12" t="s">
        <v>5927</v>
      </c>
      <c r="D2985" s="7">
        <v>5.0</v>
      </c>
      <c r="E2985" s="7" t="s">
        <v>7</v>
      </c>
      <c r="F2985" s="4"/>
      <c r="G2985" s="4"/>
      <c r="H2985" s="4"/>
      <c r="I2985" s="4"/>
    </row>
    <row r="2986" ht="16.5" customHeight="1">
      <c r="A2986" s="5">
        <v>3065.0</v>
      </c>
      <c r="B2986" s="12" t="s">
        <v>5928</v>
      </c>
      <c r="C2986" s="12" t="s">
        <v>5929</v>
      </c>
      <c r="D2986" s="7">
        <v>5.0</v>
      </c>
      <c r="E2986" s="7" t="s">
        <v>7</v>
      </c>
      <c r="F2986" s="4"/>
      <c r="G2986" s="4"/>
      <c r="H2986" s="4"/>
      <c r="I2986" s="4"/>
    </row>
    <row r="2987" ht="16.5" customHeight="1">
      <c r="A2987" s="5">
        <v>3066.0</v>
      </c>
      <c r="B2987" s="12" t="s">
        <v>5930</v>
      </c>
      <c r="C2987" s="12" t="s">
        <v>5931</v>
      </c>
      <c r="D2987" s="7">
        <v>5.0</v>
      </c>
      <c r="E2987" s="7" t="s">
        <v>7</v>
      </c>
      <c r="F2987" s="4"/>
      <c r="G2987" s="4"/>
      <c r="H2987" s="4"/>
      <c r="I2987" s="4"/>
    </row>
    <row r="2988" ht="16.5" customHeight="1">
      <c r="A2988" s="5">
        <v>3067.0</v>
      </c>
      <c r="B2988" s="12" t="s">
        <v>5932</v>
      </c>
      <c r="C2988" s="12" t="s">
        <v>5933</v>
      </c>
      <c r="D2988" s="7">
        <v>5.0</v>
      </c>
      <c r="E2988" s="7" t="s">
        <v>7</v>
      </c>
      <c r="F2988" s="4"/>
      <c r="G2988" s="4"/>
      <c r="H2988" s="4"/>
      <c r="I2988" s="4"/>
    </row>
    <row r="2989" ht="16.5" customHeight="1">
      <c r="A2989" s="5">
        <v>3068.0</v>
      </c>
      <c r="B2989" s="12" t="s">
        <v>5934</v>
      </c>
      <c r="C2989" s="12" t="s">
        <v>5935</v>
      </c>
      <c r="D2989" s="7">
        <v>5.0</v>
      </c>
      <c r="E2989" s="7" t="s">
        <v>7</v>
      </c>
      <c r="F2989" s="4"/>
      <c r="G2989" s="4"/>
      <c r="H2989" s="4"/>
      <c r="I2989" s="4"/>
    </row>
    <row r="2990" ht="16.5" customHeight="1">
      <c r="A2990" s="5">
        <v>3069.0</v>
      </c>
      <c r="B2990" s="12" t="s">
        <v>5936</v>
      </c>
      <c r="C2990" s="12" t="s">
        <v>5937</v>
      </c>
      <c r="D2990" s="7">
        <v>5.0</v>
      </c>
      <c r="E2990" s="7" t="s">
        <v>7</v>
      </c>
      <c r="F2990" s="4"/>
      <c r="G2990" s="4"/>
      <c r="H2990" s="4"/>
      <c r="I2990" s="4"/>
    </row>
    <row r="2991" ht="16.5" customHeight="1">
      <c r="A2991" s="5">
        <v>3070.0</v>
      </c>
      <c r="B2991" s="12" t="s">
        <v>5938</v>
      </c>
      <c r="C2991" s="12" t="s">
        <v>5939</v>
      </c>
      <c r="D2991" s="7">
        <v>5.0</v>
      </c>
      <c r="E2991" s="7" t="s">
        <v>7</v>
      </c>
      <c r="F2991" s="4"/>
      <c r="G2991" s="4"/>
      <c r="H2991" s="4"/>
      <c r="I2991" s="4"/>
    </row>
    <row r="2992" ht="16.5" customHeight="1">
      <c r="A2992" s="5">
        <v>3071.0</v>
      </c>
      <c r="B2992" s="12" t="s">
        <v>5940</v>
      </c>
      <c r="C2992" s="12" t="s">
        <v>5941</v>
      </c>
      <c r="D2992" s="7">
        <v>5.0</v>
      </c>
      <c r="E2992" s="7" t="s">
        <v>7</v>
      </c>
      <c r="F2992" s="4"/>
      <c r="G2992" s="4"/>
      <c r="H2992" s="4"/>
      <c r="I2992" s="4"/>
    </row>
    <row r="2993" ht="16.5" customHeight="1">
      <c r="A2993" s="5">
        <v>3072.0</v>
      </c>
      <c r="B2993" s="12" t="s">
        <v>5942</v>
      </c>
      <c r="C2993" s="12" t="s">
        <v>5943</v>
      </c>
      <c r="D2993" s="7">
        <v>5.0</v>
      </c>
      <c r="E2993" s="7" t="s">
        <v>7</v>
      </c>
      <c r="F2993" s="4"/>
      <c r="G2993" s="4"/>
      <c r="H2993" s="4"/>
      <c r="I2993" s="4"/>
    </row>
    <row r="2994" ht="16.5" customHeight="1">
      <c r="A2994" s="5">
        <v>3073.0</v>
      </c>
      <c r="B2994" s="12" t="s">
        <v>5944</v>
      </c>
      <c r="C2994" s="12" t="s">
        <v>5945</v>
      </c>
      <c r="D2994" s="7">
        <v>5.0</v>
      </c>
      <c r="E2994" s="7" t="s">
        <v>7</v>
      </c>
      <c r="F2994" s="4"/>
      <c r="G2994" s="4"/>
      <c r="H2994" s="4"/>
      <c r="I2994" s="4"/>
    </row>
    <row r="2995" ht="16.5" customHeight="1">
      <c r="A2995" s="5">
        <v>3074.0</v>
      </c>
      <c r="B2995" s="12" t="s">
        <v>5946</v>
      </c>
      <c r="C2995" s="12" t="s">
        <v>5947</v>
      </c>
      <c r="D2995" s="7">
        <v>5.0</v>
      </c>
      <c r="E2995" s="7" t="s">
        <v>7</v>
      </c>
      <c r="F2995" s="4"/>
      <c r="G2995" s="4"/>
      <c r="H2995" s="4"/>
      <c r="I2995" s="4"/>
    </row>
    <row r="2996" ht="16.5" customHeight="1">
      <c r="A2996" s="5">
        <v>3075.0</v>
      </c>
      <c r="B2996" s="12" t="s">
        <v>5948</v>
      </c>
      <c r="C2996" s="12" t="s">
        <v>5949</v>
      </c>
      <c r="D2996" s="7">
        <v>5.0</v>
      </c>
      <c r="E2996" s="7" t="s">
        <v>7</v>
      </c>
      <c r="F2996" s="4"/>
      <c r="G2996" s="4"/>
      <c r="H2996" s="4"/>
      <c r="I2996" s="4"/>
    </row>
    <row r="2997" ht="16.5" customHeight="1">
      <c r="A2997" s="5">
        <v>3076.0</v>
      </c>
      <c r="B2997" s="12" t="s">
        <v>5950</v>
      </c>
      <c r="C2997" s="12" t="s">
        <v>5951</v>
      </c>
      <c r="D2997" s="7">
        <v>5.0</v>
      </c>
      <c r="E2997" s="7" t="s">
        <v>7</v>
      </c>
      <c r="F2997" s="4"/>
      <c r="G2997" s="4"/>
      <c r="H2997" s="4"/>
      <c r="I2997" s="4"/>
    </row>
    <row r="2998" ht="16.5" customHeight="1">
      <c r="A2998" s="5">
        <v>3077.0</v>
      </c>
      <c r="B2998" s="12" t="s">
        <v>5952</v>
      </c>
      <c r="C2998" s="12" t="s">
        <v>5953</v>
      </c>
      <c r="D2998" s="7">
        <v>5.0</v>
      </c>
      <c r="E2998" s="7" t="s">
        <v>7</v>
      </c>
      <c r="F2998" s="4"/>
      <c r="G2998" s="4"/>
      <c r="H2998" s="4"/>
      <c r="I2998" s="4"/>
    </row>
    <row r="2999" ht="16.5" customHeight="1">
      <c r="A2999" s="5">
        <v>3078.0</v>
      </c>
      <c r="B2999" s="12" t="s">
        <v>5954</v>
      </c>
      <c r="C2999" s="12" t="s">
        <v>5955</v>
      </c>
      <c r="D2999" s="7">
        <v>5.0</v>
      </c>
      <c r="E2999" s="7" t="s">
        <v>7</v>
      </c>
      <c r="F2999" s="4"/>
      <c r="G2999" s="4"/>
      <c r="H2999" s="4"/>
      <c r="I2999" s="4"/>
    </row>
    <row r="3000" ht="16.5" customHeight="1">
      <c r="A3000" s="5">
        <v>3079.0</v>
      </c>
      <c r="B3000" s="12" t="s">
        <v>5956</v>
      </c>
      <c r="C3000" s="12" t="s">
        <v>5957</v>
      </c>
      <c r="D3000" s="7">
        <v>5.0</v>
      </c>
      <c r="E3000" s="7" t="s">
        <v>7</v>
      </c>
      <c r="F3000" s="4"/>
      <c r="G3000" s="4"/>
      <c r="H3000" s="4"/>
      <c r="I3000" s="4"/>
    </row>
    <row r="3001" ht="16.5" customHeight="1">
      <c r="A3001" s="5">
        <v>3080.0</v>
      </c>
      <c r="B3001" s="12" t="s">
        <v>5958</v>
      </c>
      <c r="C3001" s="12" t="s">
        <v>5959</v>
      </c>
      <c r="D3001" s="7">
        <v>5.0</v>
      </c>
      <c r="E3001" s="7" t="s">
        <v>7</v>
      </c>
      <c r="F3001" s="4"/>
      <c r="G3001" s="4"/>
      <c r="H3001" s="4"/>
      <c r="I3001" s="4"/>
    </row>
    <row r="3002" ht="16.5" customHeight="1">
      <c r="A3002" s="5">
        <v>3081.0</v>
      </c>
      <c r="B3002" s="12" t="s">
        <v>5960</v>
      </c>
      <c r="C3002" s="12" t="s">
        <v>5961</v>
      </c>
      <c r="D3002" s="7">
        <v>5.0</v>
      </c>
      <c r="E3002" s="7" t="s">
        <v>7</v>
      </c>
      <c r="F3002" s="4"/>
      <c r="G3002" s="4"/>
      <c r="H3002" s="4"/>
      <c r="I3002" s="4"/>
    </row>
    <row r="3003" ht="16.5" customHeight="1">
      <c r="A3003" s="5">
        <v>3082.0</v>
      </c>
      <c r="B3003" s="12" t="s">
        <v>5962</v>
      </c>
      <c r="C3003" s="12" t="s">
        <v>5963</v>
      </c>
      <c r="D3003" s="7">
        <v>5.0</v>
      </c>
      <c r="E3003" s="7" t="s">
        <v>7</v>
      </c>
      <c r="F3003" s="4"/>
      <c r="G3003" s="4"/>
      <c r="H3003" s="4"/>
      <c r="I3003" s="4"/>
    </row>
    <row r="3004" ht="16.5" customHeight="1">
      <c r="A3004" s="5">
        <v>3083.0</v>
      </c>
      <c r="B3004" s="12" t="s">
        <v>5964</v>
      </c>
      <c r="C3004" s="12" t="s">
        <v>5965</v>
      </c>
      <c r="D3004" s="7">
        <v>5.0</v>
      </c>
      <c r="E3004" s="7" t="s">
        <v>7</v>
      </c>
      <c r="F3004" s="4"/>
      <c r="G3004" s="4"/>
      <c r="H3004" s="4"/>
      <c r="I3004" s="4"/>
    </row>
    <row r="3005" ht="16.5" customHeight="1">
      <c r="A3005" s="5">
        <v>3084.0</v>
      </c>
      <c r="B3005" s="12" t="s">
        <v>5966</v>
      </c>
      <c r="C3005" s="12" t="s">
        <v>5967</v>
      </c>
      <c r="D3005" s="7">
        <v>5.0</v>
      </c>
      <c r="E3005" s="7" t="s">
        <v>7</v>
      </c>
      <c r="F3005" s="4"/>
      <c r="G3005" s="4"/>
      <c r="H3005" s="4"/>
      <c r="I3005" s="4"/>
    </row>
    <row r="3006" ht="16.5" customHeight="1">
      <c r="A3006" s="5">
        <v>3085.0</v>
      </c>
      <c r="B3006" s="12" t="s">
        <v>5968</v>
      </c>
      <c r="C3006" s="12" t="s">
        <v>5969</v>
      </c>
      <c r="D3006" s="7">
        <v>5.0</v>
      </c>
      <c r="E3006" s="7" t="s">
        <v>7</v>
      </c>
      <c r="F3006" s="4"/>
      <c r="G3006" s="4"/>
      <c r="H3006" s="4"/>
      <c r="I3006" s="4"/>
    </row>
    <row r="3007" ht="16.5" customHeight="1">
      <c r="A3007" s="5">
        <v>3086.0</v>
      </c>
      <c r="B3007" s="12" t="s">
        <v>5970</v>
      </c>
      <c r="C3007" s="12" t="s">
        <v>5971</v>
      </c>
      <c r="D3007" s="7">
        <v>5.0</v>
      </c>
      <c r="E3007" s="7" t="s">
        <v>7</v>
      </c>
      <c r="F3007" s="4"/>
      <c r="G3007" s="4"/>
      <c r="H3007" s="4"/>
      <c r="I3007" s="4"/>
    </row>
    <row r="3008" ht="16.5" customHeight="1">
      <c r="A3008" s="5">
        <v>3087.0</v>
      </c>
      <c r="B3008" s="12" t="s">
        <v>5972</v>
      </c>
      <c r="C3008" s="12" t="s">
        <v>5973</v>
      </c>
      <c r="D3008" s="7">
        <v>5.0</v>
      </c>
      <c r="E3008" s="7" t="s">
        <v>7</v>
      </c>
      <c r="F3008" s="4"/>
      <c r="G3008" s="4"/>
      <c r="H3008" s="4"/>
      <c r="I3008" s="4"/>
    </row>
    <row r="3009" ht="16.5" customHeight="1">
      <c r="A3009" s="5">
        <v>3088.0</v>
      </c>
      <c r="B3009" s="12" t="s">
        <v>5974</v>
      </c>
      <c r="C3009" s="12" t="s">
        <v>5975</v>
      </c>
      <c r="D3009" s="7">
        <v>5.0</v>
      </c>
      <c r="E3009" s="7" t="s">
        <v>7</v>
      </c>
      <c r="F3009" s="4"/>
      <c r="G3009" s="4"/>
      <c r="H3009" s="4"/>
      <c r="I3009" s="4"/>
    </row>
    <row r="3010" ht="16.5" customHeight="1">
      <c r="A3010" s="5">
        <v>3089.0</v>
      </c>
      <c r="B3010" s="12" t="s">
        <v>5976</v>
      </c>
      <c r="C3010" s="12" t="s">
        <v>5977</v>
      </c>
      <c r="D3010" s="7">
        <v>5.0</v>
      </c>
      <c r="E3010" s="7" t="s">
        <v>7</v>
      </c>
      <c r="F3010" s="4"/>
      <c r="G3010" s="4"/>
      <c r="H3010" s="4"/>
      <c r="I3010" s="4"/>
    </row>
    <row r="3011" ht="16.5" customHeight="1">
      <c r="A3011" s="5">
        <v>3090.0</v>
      </c>
      <c r="B3011" s="12" t="s">
        <v>5978</v>
      </c>
      <c r="C3011" s="12" t="s">
        <v>5979</v>
      </c>
      <c r="D3011" s="7">
        <v>5.0</v>
      </c>
      <c r="E3011" s="7" t="s">
        <v>7</v>
      </c>
      <c r="F3011" s="4"/>
      <c r="G3011" s="4"/>
      <c r="H3011" s="4"/>
      <c r="I3011" s="4"/>
    </row>
    <row r="3012" ht="16.5" customHeight="1">
      <c r="A3012" s="5">
        <v>3091.0</v>
      </c>
      <c r="B3012" s="12" t="s">
        <v>5980</v>
      </c>
      <c r="C3012" s="12" t="s">
        <v>5981</v>
      </c>
      <c r="D3012" s="7">
        <v>5.0</v>
      </c>
      <c r="E3012" s="7" t="s">
        <v>7</v>
      </c>
      <c r="F3012" s="4"/>
      <c r="G3012" s="4"/>
      <c r="H3012" s="4"/>
      <c r="I3012" s="4"/>
    </row>
    <row r="3013" ht="16.5" customHeight="1">
      <c r="A3013" s="5">
        <v>3092.0</v>
      </c>
      <c r="B3013" s="12" t="s">
        <v>5982</v>
      </c>
      <c r="C3013" s="12" t="s">
        <v>5983</v>
      </c>
      <c r="D3013" s="7">
        <v>5.0</v>
      </c>
      <c r="E3013" s="7" t="s">
        <v>7</v>
      </c>
      <c r="F3013" s="4"/>
      <c r="G3013" s="4"/>
      <c r="H3013" s="4"/>
      <c r="I3013" s="4"/>
    </row>
    <row r="3014" ht="16.5" customHeight="1">
      <c r="A3014" s="5">
        <v>3093.0</v>
      </c>
      <c r="B3014" s="12" t="s">
        <v>5984</v>
      </c>
      <c r="C3014" s="12" t="s">
        <v>5985</v>
      </c>
      <c r="D3014" s="7">
        <v>5.0</v>
      </c>
      <c r="E3014" s="7" t="s">
        <v>7</v>
      </c>
      <c r="F3014" s="4"/>
      <c r="G3014" s="4"/>
      <c r="H3014" s="4"/>
      <c r="I3014" s="4"/>
    </row>
    <row r="3015" ht="16.5" customHeight="1">
      <c r="A3015" s="5">
        <v>3094.0</v>
      </c>
      <c r="B3015" s="12" t="s">
        <v>5986</v>
      </c>
      <c r="C3015" s="12" t="s">
        <v>5987</v>
      </c>
      <c r="D3015" s="7">
        <v>5.0</v>
      </c>
      <c r="E3015" s="7" t="s">
        <v>7</v>
      </c>
      <c r="F3015" s="4"/>
      <c r="G3015" s="4"/>
      <c r="H3015" s="4"/>
      <c r="I3015" s="4"/>
    </row>
    <row r="3016" ht="16.5" customHeight="1">
      <c r="A3016" s="5">
        <v>3095.0</v>
      </c>
      <c r="B3016" s="12" t="s">
        <v>5988</v>
      </c>
      <c r="C3016" s="12" t="s">
        <v>5989</v>
      </c>
      <c r="D3016" s="7">
        <v>5.0</v>
      </c>
      <c r="E3016" s="7" t="s">
        <v>7</v>
      </c>
      <c r="F3016" s="4"/>
      <c r="G3016" s="4"/>
      <c r="H3016" s="4"/>
      <c r="I3016" s="4"/>
    </row>
    <row r="3017" ht="16.5" customHeight="1">
      <c r="A3017" s="5">
        <v>3096.0</v>
      </c>
      <c r="B3017" s="12" t="s">
        <v>5990</v>
      </c>
      <c r="C3017" s="12" t="s">
        <v>5991</v>
      </c>
      <c r="D3017" s="7">
        <v>5.0</v>
      </c>
      <c r="E3017" s="7" t="s">
        <v>7</v>
      </c>
      <c r="F3017" s="4"/>
      <c r="G3017" s="4"/>
      <c r="H3017" s="4"/>
      <c r="I3017" s="4"/>
    </row>
    <row r="3018" ht="16.5" customHeight="1">
      <c r="A3018" s="5">
        <v>3097.0</v>
      </c>
      <c r="B3018" s="12" t="s">
        <v>5992</v>
      </c>
      <c r="C3018" s="12" t="s">
        <v>5993</v>
      </c>
      <c r="D3018" s="7">
        <v>5.0</v>
      </c>
      <c r="E3018" s="7" t="s">
        <v>7</v>
      </c>
      <c r="F3018" s="4"/>
      <c r="G3018" s="4"/>
      <c r="H3018" s="4"/>
      <c r="I3018" s="4"/>
    </row>
    <row r="3019" ht="16.5" customHeight="1">
      <c r="A3019" s="5">
        <v>3098.0</v>
      </c>
      <c r="B3019" s="12" t="s">
        <v>5994</v>
      </c>
      <c r="C3019" s="12" t="s">
        <v>5995</v>
      </c>
      <c r="D3019" s="7">
        <v>5.0</v>
      </c>
      <c r="E3019" s="7" t="s">
        <v>7</v>
      </c>
      <c r="F3019" s="4"/>
      <c r="G3019" s="4"/>
      <c r="H3019" s="4"/>
      <c r="I3019" s="4"/>
    </row>
    <row r="3020" ht="16.5" customHeight="1">
      <c r="A3020" s="5">
        <v>3099.0</v>
      </c>
      <c r="B3020" s="12" t="s">
        <v>5996</v>
      </c>
      <c r="C3020" s="12" t="s">
        <v>5997</v>
      </c>
      <c r="D3020" s="7">
        <v>5.0</v>
      </c>
      <c r="E3020" s="7" t="s">
        <v>7</v>
      </c>
      <c r="F3020" s="4"/>
      <c r="G3020" s="4"/>
      <c r="H3020" s="4"/>
      <c r="I3020" s="4"/>
    </row>
    <row r="3021" ht="16.5" customHeight="1">
      <c r="A3021" s="5">
        <v>3100.0</v>
      </c>
      <c r="B3021" s="12" t="s">
        <v>5998</v>
      </c>
      <c r="C3021" s="12" t="s">
        <v>5999</v>
      </c>
      <c r="D3021" s="7">
        <v>5.0</v>
      </c>
      <c r="E3021" s="7" t="s">
        <v>7</v>
      </c>
      <c r="F3021" s="4"/>
      <c r="G3021" s="4"/>
      <c r="H3021" s="4"/>
      <c r="I3021" s="4"/>
    </row>
    <row r="3022" ht="16.5" customHeight="1">
      <c r="A3022" s="5">
        <v>3101.0</v>
      </c>
      <c r="B3022" s="12" t="s">
        <v>6000</v>
      </c>
      <c r="C3022" s="12" t="s">
        <v>6001</v>
      </c>
      <c r="D3022" s="7">
        <v>5.0</v>
      </c>
      <c r="E3022" s="7" t="s">
        <v>7</v>
      </c>
      <c r="F3022" s="4"/>
      <c r="G3022" s="4"/>
      <c r="H3022" s="4"/>
      <c r="I3022" s="4"/>
    </row>
    <row r="3023" ht="16.5" customHeight="1">
      <c r="A3023" s="5">
        <v>3102.0</v>
      </c>
      <c r="B3023" s="12" t="s">
        <v>6002</v>
      </c>
      <c r="C3023" s="12" t="s">
        <v>6003</v>
      </c>
      <c r="D3023" s="7">
        <v>5.0</v>
      </c>
      <c r="E3023" s="7" t="s">
        <v>7</v>
      </c>
      <c r="F3023" s="4"/>
      <c r="G3023" s="4"/>
      <c r="H3023" s="4"/>
      <c r="I3023" s="4"/>
    </row>
    <row r="3024" ht="16.5" customHeight="1">
      <c r="A3024" s="5">
        <v>3103.0</v>
      </c>
      <c r="B3024" s="12" t="s">
        <v>6004</v>
      </c>
      <c r="C3024" s="12" t="s">
        <v>6005</v>
      </c>
      <c r="D3024" s="7">
        <v>5.0</v>
      </c>
      <c r="E3024" s="7" t="s">
        <v>7</v>
      </c>
      <c r="F3024" s="4"/>
      <c r="G3024" s="4"/>
      <c r="H3024" s="4"/>
      <c r="I3024" s="4"/>
    </row>
    <row r="3025" ht="16.5" customHeight="1">
      <c r="A3025" s="5">
        <v>3104.0</v>
      </c>
      <c r="B3025" s="12" t="s">
        <v>6006</v>
      </c>
      <c r="C3025" s="12" t="s">
        <v>6007</v>
      </c>
      <c r="D3025" s="7">
        <v>5.0</v>
      </c>
      <c r="E3025" s="7" t="s">
        <v>7</v>
      </c>
      <c r="F3025" s="4"/>
      <c r="G3025" s="4"/>
      <c r="H3025" s="4"/>
      <c r="I3025" s="4"/>
    </row>
    <row r="3026" ht="16.5" customHeight="1">
      <c r="A3026" s="5">
        <v>3105.0</v>
      </c>
      <c r="B3026" s="12" t="s">
        <v>6008</v>
      </c>
      <c r="C3026" s="12" t="s">
        <v>6009</v>
      </c>
      <c r="D3026" s="7">
        <v>5.0</v>
      </c>
      <c r="E3026" s="7" t="s">
        <v>7</v>
      </c>
      <c r="F3026" s="4"/>
      <c r="G3026" s="4"/>
      <c r="H3026" s="4"/>
      <c r="I3026" s="4"/>
    </row>
    <row r="3027" ht="16.5" customHeight="1">
      <c r="A3027" s="5">
        <v>3106.0</v>
      </c>
      <c r="B3027" s="12" t="s">
        <v>6010</v>
      </c>
      <c r="C3027" s="12" t="s">
        <v>6011</v>
      </c>
      <c r="D3027" s="7">
        <v>5.0</v>
      </c>
      <c r="E3027" s="7" t="s">
        <v>7</v>
      </c>
      <c r="F3027" s="4"/>
      <c r="G3027" s="4"/>
      <c r="H3027" s="4"/>
      <c r="I3027" s="4"/>
    </row>
    <row r="3028" ht="16.5" customHeight="1">
      <c r="A3028" s="5">
        <v>3107.0</v>
      </c>
      <c r="B3028" s="12" t="s">
        <v>6012</v>
      </c>
      <c r="C3028" s="12" t="s">
        <v>6013</v>
      </c>
      <c r="D3028" s="7">
        <v>5.0</v>
      </c>
      <c r="E3028" s="7" t="s">
        <v>7</v>
      </c>
      <c r="F3028" s="4"/>
      <c r="G3028" s="4"/>
      <c r="H3028" s="4"/>
      <c r="I3028" s="4"/>
    </row>
    <row r="3029" ht="16.5" customHeight="1">
      <c r="A3029" s="5">
        <v>3108.0</v>
      </c>
      <c r="B3029" s="12" t="s">
        <v>6014</v>
      </c>
      <c r="C3029" s="12" t="s">
        <v>6015</v>
      </c>
      <c r="D3029" s="7">
        <v>5.0</v>
      </c>
      <c r="E3029" s="7" t="s">
        <v>7</v>
      </c>
      <c r="F3029" s="4"/>
      <c r="G3029" s="4"/>
      <c r="H3029" s="4"/>
      <c r="I3029" s="4"/>
    </row>
    <row r="3030" ht="16.5" customHeight="1">
      <c r="A3030" s="5">
        <v>3109.0</v>
      </c>
      <c r="B3030" s="12" t="s">
        <v>6016</v>
      </c>
      <c r="C3030" s="12" t="s">
        <v>6017</v>
      </c>
      <c r="D3030" s="7">
        <v>5.0</v>
      </c>
      <c r="E3030" s="7" t="s">
        <v>7</v>
      </c>
      <c r="F3030" s="4"/>
      <c r="G3030" s="4"/>
      <c r="H3030" s="4"/>
      <c r="I3030" s="4"/>
    </row>
    <row r="3031" ht="16.5" customHeight="1">
      <c r="A3031" s="5">
        <v>3110.0</v>
      </c>
      <c r="B3031" s="12" t="s">
        <v>6018</v>
      </c>
      <c r="C3031" s="12" t="s">
        <v>6019</v>
      </c>
      <c r="D3031" s="7">
        <v>5.0</v>
      </c>
      <c r="E3031" s="7" t="s">
        <v>7</v>
      </c>
      <c r="F3031" s="4"/>
      <c r="G3031" s="4"/>
      <c r="H3031" s="4"/>
      <c r="I3031" s="4"/>
    </row>
    <row r="3032" ht="16.5" customHeight="1">
      <c r="A3032" s="5">
        <v>3111.0</v>
      </c>
      <c r="B3032" s="12" t="s">
        <v>6020</v>
      </c>
      <c r="C3032" s="12" t="s">
        <v>6021</v>
      </c>
      <c r="D3032" s="7">
        <v>5.0</v>
      </c>
      <c r="E3032" s="7" t="s">
        <v>7</v>
      </c>
      <c r="F3032" s="4"/>
      <c r="G3032" s="4"/>
      <c r="H3032" s="4"/>
      <c r="I3032" s="4"/>
    </row>
    <row r="3033" ht="16.5" customHeight="1">
      <c r="A3033" s="5">
        <v>3112.0</v>
      </c>
      <c r="B3033" s="12" t="s">
        <v>6022</v>
      </c>
      <c r="C3033" s="12" t="s">
        <v>6023</v>
      </c>
      <c r="D3033" s="7">
        <v>5.0</v>
      </c>
      <c r="E3033" s="7" t="s">
        <v>7</v>
      </c>
      <c r="F3033" s="4"/>
      <c r="G3033" s="4"/>
      <c r="H3033" s="4"/>
      <c r="I3033" s="4"/>
    </row>
    <row r="3034" ht="16.5" customHeight="1">
      <c r="A3034" s="5">
        <v>3113.0</v>
      </c>
      <c r="B3034" s="12" t="s">
        <v>6024</v>
      </c>
      <c r="C3034" s="12" t="s">
        <v>6025</v>
      </c>
      <c r="D3034" s="7">
        <v>5.0</v>
      </c>
      <c r="E3034" s="7" t="s">
        <v>7</v>
      </c>
      <c r="F3034" s="4"/>
      <c r="G3034" s="4"/>
      <c r="H3034" s="4"/>
      <c r="I3034" s="4"/>
    </row>
    <row r="3035" ht="16.5" customHeight="1">
      <c r="A3035" s="5">
        <v>3114.0</v>
      </c>
      <c r="B3035" s="12">
        <v>6.4882621E7</v>
      </c>
      <c r="C3035" s="12" t="s">
        <v>6026</v>
      </c>
      <c r="D3035" s="7">
        <v>5.0</v>
      </c>
      <c r="E3035" s="7" t="s">
        <v>7</v>
      </c>
      <c r="F3035" s="4"/>
      <c r="G3035" s="4"/>
      <c r="H3035" s="4"/>
      <c r="I3035" s="4"/>
    </row>
    <row r="3036" ht="16.5" customHeight="1">
      <c r="A3036" s="5">
        <v>3115.0</v>
      </c>
      <c r="B3036" s="12" t="s">
        <v>6027</v>
      </c>
      <c r="C3036" s="12" t="s">
        <v>6028</v>
      </c>
      <c r="D3036" s="7">
        <v>5.0</v>
      </c>
      <c r="E3036" s="7" t="s">
        <v>7</v>
      </c>
      <c r="F3036" s="4"/>
      <c r="G3036" s="4"/>
      <c r="H3036" s="4"/>
      <c r="I3036" s="4"/>
    </row>
    <row r="3037" ht="16.5" customHeight="1">
      <c r="A3037" s="5">
        <v>3116.0</v>
      </c>
      <c r="B3037" s="12" t="s">
        <v>6029</v>
      </c>
      <c r="C3037" s="12" t="s">
        <v>6030</v>
      </c>
      <c r="D3037" s="7">
        <v>5.0</v>
      </c>
      <c r="E3037" s="7" t="s">
        <v>7</v>
      </c>
      <c r="F3037" s="4"/>
      <c r="G3037" s="4"/>
      <c r="H3037" s="4"/>
      <c r="I3037" s="4"/>
    </row>
    <row r="3038" ht="16.5" customHeight="1">
      <c r="A3038" s="5">
        <v>3117.0</v>
      </c>
      <c r="B3038" s="12" t="s">
        <v>6031</v>
      </c>
      <c r="C3038" s="12" t="s">
        <v>6032</v>
      </c>
      <c r="D3038" s="7">
        <v>5.0</v>
      </c>
      <c r="E3038" s="7" t="s">
        <v>7</v>
      </c>
      <c r="F3038" s="4"/>
      <c r="G3038" s="4"/>
      <c r="H3038" s="4"/>
      <c r="I3038" s="4"/>
    </row>
    <row r="3039" ht="16.5" customHeight="1">
      <c r="A3039" s="5">
        <v>3118.0</v>
      </c>
      <c r="B3039" s="12" t="s">
        <v>6033</v>
      </c>
      <c r="C3039" s="12" t="s">
        <v>6034</v>
      </c>
      <c r="D3039" s="7">
        <v>5.0</v>
      </c>
      <c r="E3039" s="7" t="s">
        <v>7</v>
      </c>
      <c r="F3039" s="4"/>
      <c r="G3039" s="4"/>
      <c r="H3039" s="4"/>
      <c r="I3039" s="4"/>
    </row>
    <row r="3040" ht="16.5" customHeight="1">
      <c r="A3040" s="5">
        <v>3119.0</v>
      </c>
      <c r="B3040" s="12" t="s">
        <v>6035</v>
      </c>
      <c r="C3040" s="12" t="s">
        <v>6036</v>
      </c>
      <c r="D3040" s="7">
        <v>5.0</v>
      </c>
      <c r="E3040" s="7" t="s">
        <v>7</v>
      </c>
      <c r="F3040" s="4"/>
      <c r="G3040" s="4"/>
      <c r="H3040" s="4"/>
      <c r="I3040" s="4"/>
    </row>
    <row r="3041" ht="16.5" customHeight="1">
      <c r="A3041" s="5">
        <v>3120.0</v>
      </c>
      <c r="B3041" s="12" t="s">
        <v>6037</v>
      </c>
      <c r="C3041" s="12" t="s">
        <v>6038</v>
      </c>
      <c r="D3041" s="7">
        <v>5.0</v>
      </c>
      <c r="E3041" s="7" t="s">
        <v>7</v>
      </c>
      <c r="F3041" s="4"/>
      <c r="G3041" s="4"/>
      <c r="H3041" s="4"/>
      <c r="I3041" s="4"/>
    </row>
    <row r="3042" ht="16.5" customHeight="1">
      <c r="A3042" s="5">
        <v>3121.0</v>
      </c>
      <c r="B3042" s="12" t="s">
        <v>6039</v>
      </c>
      <c r="C3042" s="12" t="s">
        <v>6040</v>
      </c>
      <c r="D3042" s="7">
        <v>5.0</v>
      </c>
      <c r="E3042" s="7" t="s">
        <v>7</v>
      </c>
      <c r="F3042" s="4"/>
      <c r="G3042" s="4"/>
      <c r="H3042" s="4"/>
      <c r="I3042" s="4"/>
    </row>
    <row r="3043" ht="16.5" customHeight="1">
      <c r="A3043" s="5">
        <v>3122.0</v>
      </c>
      <c r="B3043" s="12" t="s">
        <v>6041</v>
      </c>
      <c r="C3043" s="12" t="s">
        <v>6042</v>
      </c>
      <c r="D3043" s="7">
        <v>5.0</v>
      </c>
      <c r="E3043" s="7" t="s">
        <v>7</v>
      </c>
      <c r="F3043" s="4"/>
      <c r="G3043" s="4"/>
      <c r="H3043" s="4"/>
      <c r="I3043" s="4"/>
    </row>
    <row r="3044" ht="16.5" customHeight="1">
      <c r="A3044" s="5">
        <v>3123.0</v>
      </c>
      <c r="B3044" s="12" t="s">
        <v>6043</v>
      </c>
      <c r="C3044" s="12" t="s">
        <v>6044</v>
      </c>
      <c r="D3044" s="7">
        <v>5.0</v>
      </c>
      <c r="E3044" s="7" t="s">
        <v>7</v>
      </c>
      <c r="F3044" s="4"/>
      <c r="G3044" s="4"/>
      <c r="H3044" s="4"/>
      <c r="I3044" s="4"/>
    </row>
    <row r="3045" ht="16.5" customHeight="1">
      <c r="A3045" s="5">
        <v>3124.0</v>
      </c>
      <c r="B3045" s="12" t="s">
        <v>6045</v>
      </c>
      <c r="C3045" s="12" t="s">
        <v>6046</v>
      </c>
      <c r="D3045" s="7">
        <v>5.0</v>
      </c>
      <c r="E3045" s="7" t="s">
        <v>7</v>
      </c>
      <c r="F3045" s="4"/>
      <c r="G3045" s="4"/>
      <c r="H3045" s="4"/>
      <c r="I3045" s="4"/>
    </row>
    <row r="3046" ht="16.5" customHeight="1">
      <c r="A3046" s="5">
        <v>3125.0</v>
      </c>
      <c r="B3046" s="12" t="s">
        <v>6047</v>
      </c>
      <c r="C3046" s="12" t="s">
        <v>6048</v>
      </c>
      <c r="D3046" s="7">
        <v>5.0</v>
      </c>
      <c r="E3046" s="7" t="s">
        <v>7</v>
      </c>
      <c r="F3046" s="4"/>
      <c r="G3046" s="4"/>
      <c r="H3046" s="4"/>
      <c r="I3046" s="4"/>
    </row>
    <row r="3047" ht="16.5" customHeight="1">
      <c r="A3047" s="5">
        <v>3126.0</v>
      </c>
      <c r="B3047" s="12" t="s">
        <v>6049</v>
      </c>
      <c r="C3047" s="12" t="s">
        <v>6050</v>
      </c>
      <c r="D3047" s="7">
        <v>5.0</v>
      </c>
      <c r="E3047" s="7" t="s">
        <v>7</v>
      </c>
      <c r="F3047" s="4"/>
      <c r="G3047" s="4"/>
      <c r="H3047" s="4"/>
      <c r="I3047" s="4"/>
    </row>
    <row r="3048" ht="16.5" customHeight="1">
      <c r="A3048" s="5">
        <v>3127.0</v>
      </c>
      <c r="B3048" s="12" t="s">
        <v>6051</v>
      </c>
      <c r="C3048" s="12" t="s">
        <v>6052</v>
      </c>
      <c r="D3048" s="7">
        <v>5.0</v>
      </c>
      <c r="E3048" s="7" t="s">
        <v>7</v>
      </c>
      <c r="F3048" s="4"/>
      <c r="G3048" s="4"/>
      <c r="H3048" s="4"/>
      <c r="I3048" s="4"/>
    </row>
    <row r="3049" ht="16.5" customHeight="1">
      <c r="A3049" s="5">
        <v>3128.0</v>
      </c>
      <c r="B3049" s="12" t="s">
        <v>6053</v>
      </c>
      <c r="C3049" s="12" t="s">
        <v>6054</v>
      </c>
      <c r="D3049" s="7">
        <v>5.0</v>
      </c>
      <c r="E3049" s="7" t="s">
        <v>7</v>
      </c>
      <c r="F3049" s="4"/>
      <c r="G3049" s="4"/>
      <c r="H3049" s="4"/>
      <c r="I3049" s="4"/>
    </row>
    <row r="3050" ht="16.5" customHeight="1">
      <c r="A3050" s="5">
        <v>3129.0</v>
      </c>
      <c r="B3050" s="12" t="s">
        <v>6055</v>
      </c>
      <c r="C3050" s="12" t="s">
        <v>6056</v>
      </c>
      <c r="D3050" s="7">
        <v>5.0</v>
      </c>
      <c r="E3050" s="7" t="s">
        <v>7</v>
      </c>
      <c r="F3050" s="4"/>
      <c r="G3050" s="4"/>
      <c r="H3050" s="4"/>
      <c r="I3050" s="4"/>
    </row>
    <row r="3051" ht="16.5" customHeight="1">
      <c r="A3051" s="5">
        <v>3130.0</v>
      </c>
      <c r="B3051" s="12" t="s">
        <v>6057</v>
      </c>
      <c r="C3051" s="12" t="s">
        <v>6058</v>
      </c>
      <c r="D3051" s="7">
        <v>5.0</v>
      </c>
      <c r="E3051" s="7" t="s">
        <v>7</v>
      </c>
      <c r="F3051" s="4"/>
      <c r="G3051" s="4"/>
      <c r="H3051" s="4"/>
      <c r="I3051" s="4"/>
    </row>
    <row r="3052" ht="16.5" customHeight="1">
      <c r="A3052" s="5">
        <v>3131.0</v>
      </c>
      <c r="B3052" s="12" t="s">
        <v>6059</v>
      </c>
      <c r="C3052" s="12" t="s">
        <v>6060</v>
      </c>
      <c r="D3052" s="7">
        <v>5.0</v>
      </c>
      <c r="E3052" s="7" t="s">
        <v>7</v>
      </c>
      <c r="F3052" s="4"/>
      <c r="G3052" s="4"/>
      <c r="H3052" s="4"/>
      <c r="I3052" s="4"/>
    </row>
    <row r="3053" ht="16.5" customHeight="1">
      <c r="A3053" s="5">
        <v>3132.0</v>
      </c>
      <c r="B3053" s="12" t="s">
        <v>6061</v>
      </c>
      <c r="C3053" s="12" t="s">
        <v>6062</v>
      </c>
      <c r="D3053" s="7">
        <v>5.0</v>
      </c>
      <c r="E3053" s="7" t="s">
        <v>7</v>
      </c>
      <c r="F3053" s="4"/>
      <c r="G3053" s="4"/>
      <c r="H3053" s="4"/>
      <c r="I3053" s="4"/>
    </row>
    <row r="3054" ht="16.5" customHeight="1">
      <c r="A3054" s="5">
        <v>3133.0</v>
      </c>
      <c r="B3054" s="12" t="s">
        <v>6063</v>
      </c>
      <c r="C3054" s="12" t="s">
        <v>6064</v>
      </c>
      <c r="D3054" s="7">
        <v>5.0</v>
      </c>
      <c r="E3054" s="7" t="s">
        <v>7</v>
      </c>
      <c r="F3054" s="4"/>
      <c r="G3054" s="4"/>
      <c r="H3054" s="4"/>
      <c r="I3054" s="4"/>
    </row>
    <row r="3055" ht="16.5" customHeight="1">
      <c r="A3055" s="5">
        <v>3134.0</v>
      </c>
      <c r="B3055" s="12" t="s">
        <v>6065</v>
      </c>
      <c r="C3055" s="12" t="s">
        <v>6066</v>
      </c>
      <c r="D3055" s="7">
        <v>5.0</v>
      </c>
      <c r="E3055" s="7" t="s">
        <v>7</v>
      </c>
      <c r="F3055" s="4"/>
      <c r="G3055" s="4"/>
      <c r="H3055" s="4"/>
      <c r="I3055" s="4"/>
    </row>
    <row r="3056" ht="16.5" customHeight="1">
      <c r="A3056" s="5">
        <v>3135.0</v>
      </c>
      <c r="B3056" s="12" t="s">
        <v>6067</v>
      </c>
      <c r="C3056" s="12" t="s">
        <v>6068</v>
      </c>
      <c r="D3056" s="7">
        <v>5.0</v>
      </c>
      <c r="E3056" s="7" t="s">
        <v>7</v>
      </c>
      <c r="F3056" s="4"/>
      <c r="G3056" s="4"/>
      <c r="H3056" s="4"/>
      <c r="I3056" s="4"/>
    </row>
    <row r="3057" ht="16.5" customHeight="1">
      <c r="A3057" s="5">
        <v>3136.0</v>
      </c>
      <c r="B3057" s="12" t="s">
        <v>6069</v>
      </c>
      <c r="C3057" s="12" t="s">
        <v>6070</v>
      </c>
      <c r="D3057" s="7">
        <v>5.0</v>
      </c>
      <c r="E3057" s="7" t="s">
        <v>7</v>
      </c>
      <c r="F3057" s="4"/>
      <c r="G3057" s="4"/>
      <c r="H3057" s="4"/>
      <c r="I3057" s="4"/>
    </row>
    <row r="3058" ht="16.5" customHeight="1">
      <c r="A3058" s="5">
        <v>3137.0</v>
      </c>
      <c r="B3058" s="12" t="s">
        <v>239</v>
      </c>
      <c r="C3058" s="12" t="s">
        <v>6071</v>
      </c>
      <c r="D3058" s="7">
        <v>5.0</v>
      </c>
      <c r="E3058" s="7" t="s">
        <v>7</v>
      </c>
      <c r="F3058" s="4"/>
      <c r="G3058" s="4"/>
      <c r="H3058" s="4"/>
      <c r="I3058" s="4"/>
    </row>
    <row r="3059" ht="16.5" customHeight="1">
      <c r="A3059" s="5">
        <v>3138.0</v>
      </c>
      <c r="B3059" s="12" t="s">
        <v>6072</v>
      </c>
      <c r="C3059" s="12" t="s">
        <v>6073</v>
      </c>
      <c r="D3059" s="7">
        <v>5.0</v>
      </c>
      <c r="E3059" s="7" t="s">
        <v>7</v>
      </c>
      <c r="F3059" s="4"/>
      <c r="G3059" s="4"/>
      <c r="H3059" s="4"/>
      <c r="I3059" s="4"/>
    </row>
    <row r="3060" ht="16.5" customHeight="1">
      <c r="A3060" s="5">
        <v>3139.0</v>
      </c>
      <c r="B3060" s="12" t="s">
        <v>6074</v>
      </c>
      <c r="C3060" s="12" t="s">
        <v>6075</v>
      </c>
      <c r="D3060" s="7">
        <v>5.0</v>
      </c>
      <c r="E3060" s="7" t="s">
        <v>7</v>
      </c>
      <c r="F3060" s="4"/>
      <c r="G3060" s="4"/>
      <c r="H3060" s="4"/>
      <c r="I3060" s="4"/>
    </row>
    <row r="3061" ht="16.5" customHeight="1">
      <c r="A3061" s="5">
        <v>3140.0</v>
      </c>
      <c r="B3061" s="12" t="s">
        <v>6076</v>
      </c>
      <c r="C3061" s="12" t="s">
        <v>6077</v>
      </c>
      <c r="D3061" s="7">
        <v>5.0</v>
      </c>
      <c r="E3061" s="7" t="s">
        <v>7</v>
      </c>
      <c r="F3061" s="4"/>
      <c r="G3061" s="4"/>
      <c r="H3061" s="4"/>
      <c r="I3061" s="4"/>
    </row>
    <row r="3062" ht="16.5" customHeight="1">
      <c r="A3062" s="5">
        <v>3141.0</v>
      </c>
      <c r="B3062" s="12" t="s">
        <v>6078</v>
      </c>
      <c r="C3062" s="12" t="s">
        <v>6079</v>
      </c>
      <c r="D3062" s="7">
        <v>5.0</v>
      </c>
      <c r="E3062" s="7" t="s">
        <v>7</v>
      </c>
      <c r="F3062" s="4"/>
      <c r="G3062" s="4"/>
      <c r="H3062" s="4"/>
      <c r="I3062" s="4"/>
    </row>
    <row r="3063" ht="16.5" customHeight="1">
      <c r="A3063" s="5">
        <v>3142.0</v>
      </c>
      <c r="B3063" s="12" t="s">
        <v>6080</v>
      </c>
      <c r="C3063" s="12" t="s">
        <v>6081</v>
      </c>
      <c r="D3063" s="7">
        <v>5.0</v>
      </c>
      <c r="E3063" s="7" t="s">
        <v>7</v>
      </c>
      <c r="F3063" s="4"/>
      <c r="G3063" s="4"/>
      <c r="H3063" s="4"/>
      <c r="I3063" s="4"/>
    </row>
    <row r="3064" ht="16.5" customHeight="1">
      <c r="A3064" s="5">
        <v>3143.0</v>
      </c>
      <c r="B3064" s="12" t="s">
        <v>6082</v>
      </c>
      <c r="C3064" s="12" t="s">
        <v>6083</v>
      </c>
      <c r="D3064" s="7">
        <v>5.0</v>
      </c>
      <c r="E3064" s="7" t="s">
        <v>7</v>
      </c>
      <c r="F3064" s="4"/>
      <c r="G3064" s="4"/>
      <c r="H3064" s="4"/>
      <c r="I3064" s="4"/>
    </row>
    <row r="3065" ht="16.5" customHeight="1">
      <c r="A3065" s="5">
        <v>3144.0</v>
      </c>
      <c r="B3065" s="12" t="s">
        <v>6084</v>
      </c>
      <c r="C3065" s="12" t="s">
        <v>6085</v>
      </c>
      <c r="D3065" s="7">
        <v>5.0</v>
      </c>
      <c r="E3065" s="7" t="s">
        <v>7</v>
      </c>
      <c r="F3065" s="4"/>
      <c r="G3065" s="4"/>
      <c r="H3065" s="4"/>
      <c r="I3065" s="4"/>
    </row>
    <row r="3066" ht="16.5" customHeight="1">
      <c r="A3066" s="5">
        <v>3145.0</v>
      </c>
      <c r="B3066" s="12" t="s">
        <v>6086</v>
      </c>
      <c r="C3066" s="12" t="s">
        <v>6087</v>
      </c>
      <c r="D3066" s="7">
        <v>5.0</v>
      </c>
      <c r="E3066" s="7" t="s">
        <v>7</v>
      </c>
      <c r="F3066" s="4"/>
      <c r="G3066" s="4"/>
      <c r="H3066" s="4"/>
      <c r="I3066" s="4"/>
    </row>
    <row r="3067" ht="16.5" customHeight="1">
      <c r="A3067" s="5">
        <v>3146.0</v>
      </c>
      <c r="B3067" s="12" t="s">
        <v>6088</v>
      </c>
      <c r="C3067" s="12" t="s">
        <v>6089</v>
      </c>
      <c r="D3067" s="7">
        <v>5.0</v>
      </c>
      <c r="E3067" s="7" t="s">
        <v>7</v>
      </c>
      <c r="F3067" s="4"/>
      <c r="G3067" s="4"/>
      <c r="H3067" s="4"/>
      <c r="I3067" s="4"/>
    </row>
    <row r="3068" ht="16.5" customHeight="1">
      <c r="A3068" s="5">
        <v>3147.0</v>
      </c>
      <c r="B3068" s="12" t="s">
        <v>6090</v>
      </c>
      <c r="C3068" s="12" t="s">
        <v>6091</v>
      </c>
      <c r="D3068" s="7">
        <v>5.0</v>
      </c>
      <c r="E3068" s="7" t="s">
        <v>7</v>
      </c>
      <c r="F3068" s="4"/>
      <c r="G3068" s="4"/>
      <c r="H3068" s="4"/>
      <c r="I3068" s="4"/>
    </row>
    <row r="3069" ht="16.5" customHeight="1">
      <c r="A3069" s="5">
        <v>3148.0</v>
      </c>
      <c r="B3069" s="12" t="s">
        <v>6092</v>
      </c>
      <c r="C3069" s="12" t="s">
        <v>6093</v>
      </c>
      <c r="D3069" s="7">
        <v>5.0</v>
      </c>
      <c r="E3069" s="7" t="s">
        <v>7</v>
      </c>
      <c r="F3069" s="4"/>
      <c r="G3069" s="4"/>
      <c r="H3069" s="4"/>
      <c r="I3069" s="4"/>
    </row>
    <row r="3070" ht="16.5" customHeight="1">
      <c r="A3070" s="5">
        <v>3149.0</v>
      </c>
      <c r="B3070" s="12" t="s">
        <v>6094</v>
      </c>
      <c r="C3070" s="12" t="s">
        <v>6095</v>
      </c>
      <c r="D3070" s="7">
        <v>5.0</v>
      </c>
      <c r="E3070" s="7" t="s">
        <v>7</v>
      </c>
      <c r="F3070" s="4"/>
      <c r="G3070" s="4"/>
      <c r="H3070" s="4"/>
      <c r="I3070" s="4"/>
    </row>
    <row r="3071" ht="16.5" customHeight="1">
      <c r="A3071" s="5">
        <v>3150.0</v>
      </c>
      <c r="B3071" s="12" t="s">
        <v>6096</v>
      </c>
      <c r="C3071" s="12" t="s">
        <v>6097</v>
      </c>
      <c r="D3071" s="7">
        <v>5.0</v>
      </c>
      <c r="E3071" s="7" t="s">
        <v>7</v>
      </c>
      <c r="F3071" s="4"/>
      <c r="G3071" s="4"/>
      <c r="H3071" s="4"/>
      <c r="I3071" s="4"/>
    </row>
    <row r="3072" ht="16.5" customHeight="1">
      <c r="A3072" s="5">
        <v>3151.0</v>
      </c>
      <c r="B3072" s="12" t="s">
        <v>6098</v>
      </c>
      <c r="C3072" s="12" t="s">
        <v>6099</v>
      </c>
      <c r="D3072" s="7">
        <v>5.0</v>
      </c>
      <c r="E3072" s="7" t="s">
        <v>7</v>
      </c>
      <c r="F3072" s="4"/>
      <c r="G3072" s="4"/>
      <c r="H3072" s="4"/>
      <c r="I3072" s="4"/>
    </row>
    <row r="3073" ht="16.5" customHeight="1">
      <c r="A3073" s="5">
        <v>3152.0</v>
      </c>
      <c r="B3073" s="12" t="s">
        <v>6100</v>
      </c>
      <c r="C3073" s="12" t="s">
        <v>6101</v>
      </c>
      <c r="D3073" s="7">
        <v>5.0</v>
      </c>
      <c r="E3073" s="7" t="s">
        <v>7</v>
      </c>
      <c r="F3073" s="4"/>
      <c r="G3073" s="4"/>
      <c r="H3073" s="4"/>
      <c r="I3073" s="4"/>
    </row>
    <row r="3074" ht="16.5" customHeight="1">
      <c r="A3074" s="5">
        <v>3153.0</v>
      </c>
      <c r="B3074" s="12" t="s">
        <v>6102</v>
      </c>
      <c r="C3074" s="12" t="s">
        <v>6103</v>
      </c>
      <c r="D3074" s="7">
        <v>5.0</v>
      </c>
      <c r="E3074" s="7" t="s">
        <v>7</v>
      </c>
      <c r="F3074" s="4"/>
      <c r="G3074" s="4"/>
      <c r="H3074" s="4"/>
      <c r="I3074" s="4"/>
    </row>
    <row r="3075" ht="16.5" customHeight="1">
      <c r="A3075" s="5">
        <v>3154.0</v>
      </c>
      <c r="B3075" s="12" t="s">
        <v>6104</v>
      </c>
      <c r="C3075" s="12" t="s">
        <v>6105</v>
      </c>
      <c r="D3075" s="7">
        <v>5.0</v>
      </c>
      <c r="E3075" s="7" t="s">
        <v>7</v>
      </c>
      <c r="F3075" s="4"/>
      <c r="G3075" s="4"/>
      <c r="H3075" s="4"/>
      <c r="I3075" s="4"/>
    </row>
    <row r="3076" ht="16.5" customHeight="1">
      <c r="A3076" s="5">
        <v>3155.0</v>
      </c>
      <c r="B3076" s="12" t="s">
        <v>6106</v>
      </c>
      <c r="C3076" s="12" t="s">
        <v>6107</v>
      </c>
      <c r="D3076" s="7">
        <v>5.0</v>
      </c>
      <c r="E3076" s="7" t="s">
        <v>7</v>
      </c>
      <c r="F3076" s="4"/>
      <c r="G3076" s="4"/>
      <c r="H3076" s="4"/>
      <c r="I3076" s="4"/>
    </row>
    <row r="3077" ht="16.5" customHeight="1">
      <c r="A3077" s="5">
        <v>3156.0</v>
      </c>
      <c r="B3077" s="12" t="s">
        <v>6108</v>
      </c>
      <c r="C3077" s="12" t="s">
        <v>6109</v>
      </c>
      <c r="D3077" s="7">
        <v>5.0</v>
      </c>
      <c r="E3077" s="7" t="s">
        <v>7</v>
      </c>
      <c r="F3077" s="4"/>
      <c r="G3077" s="4"/>
      <c r="H3077" s="4"/>
      <c r="I3077" s="4"/>
    </row>
    <row r="3078" ht="16.5" customHeight="1">
      <c r="A3078" s="5">
        <v>3157.0</v>
      </c>
      <c r="B3078" s="12" t="s">
        <v>6110</v>
      </c>
      <c r="C3078" s="12" t="s">
        <v>6111</v>
      </c>
      <c r="D3078" s="7">
        <v>5.0</v>
      </c>
      <c r="E3078" s="7" t="s">
        <v>7</v>
      </c>
      <c r="F3078" s="4"/>
      <c r="G3078" s="4"/>
      <c r="H3078" s="4"/>
      <c r="I3078" s="4"/>
    </row>
    <row r="3079" ht="16.5" customHeight="1">
      <c r="A3079" s="5">
        <v>3158.0</v>
      </c>
      <c r="B3079" s="12" t="s">
        <v>6112</v>
      </c>
      <c r="C3079" s="12" t="s">
        <v>6113</v>
      </c>
      <c r="D3079" s="7">
        <v>5.0</v>
      </c>
      <c r="E3079" s="7" t="s">
        <v>7</v>
      </c>
      <c r="F3079" s="4"/>
      <c r="G3079" s="4"/>
      <c r="H3079" s="4"/>
      <c r="I3079" s="4"/>
    </row>
    <row r="3080" ht="16.5" customHeight="1">
      <c r="A3080" s="5">
        <v>3159.0</v>
      </c>
      <c r="B3080" s="12" t="s">
        <v>6114</v>
      </c>
      <c r="C3080" s="12" t="s">
        <v>6115</v>
      </c>
      <c r="D3080" s="7">
        <v>5.0</v>
      </c>
      <c r="E3080" s="7" t="s">
        <v>7</v>
      </c>
      <c r="F3080" s="4"/>
      <c r="G3080" s="4"/>
      <c r="H3080" s="4"/>
      <c r="I3080" s="4"/>
    </row>
    <row r="3081" ht="16.5" customHeight="1">
      <c r="A3081" s="5">
        <v>3160.0</v>
      </c>
      <c r="B3081" s="12" t="s">
        <v>6116</v>
      </c>
      <c r="C3081" s="12" t="s">
        <v>6117</v>
      </c>
      <c r="D3081" s="7">
        <v>5.0</v>
      </c>
      <c r="E3081" s="7" t="s">
        <v>7</v>
      </c>
      <c r="F3081" s="4"/>
      <c r="G3081" s="4"/>
      <c r="H3081" s="4"/>
      <c r="I3081" s="4"/>
    </row>
    <row r="3082" ht="16.5" customHeight="1">
      <c r="A3082" s="5">
        <v>3161.0</v>
      </c>
      <c r="B3082" s="12" t="s">
        <v>6118</v>
      </c>
      <c r="C3082" s="12" t="s">
        <v>6119</v>
      </c>
      <c r="D3082" s="7">
        <v>5.0</v>
      </c>
      <c r="E3082" s="7" t="s">
        <v>7</v>
      </c>
      <c r="F3082" s="4"/>
      <c r="G3082" s="4"/>
      <c r="H3082" s="4"/>
      <c r="I3082" s="4"/>
    </row>
    <row r="3083" ht="16.5" customHeight="1">
      <c r="A3083" s="5">
        <v>3162.0</v>
      </c>
      <c r="B3083" s="12" t="s">
        <v>6120</v>
      </c>
      <c r="C3083" s="12" t="s">
        <v>6121</v>
      </c>
      <c r="D3083" s="7">
        <v>5.0</v>
      </c>
      <c r="E3083" s="7" t="s">
        <v>7</v>
      </c>
      <c r="F3083" s="4"/>
      <c r="G3083" s="4"/>
      <c r="H3083" s="4"/>
      <c r="I3083" s="4"/>
    </row>
    <row r="3084" ht="16.5" customHeight="1">
      <c r="A3084" s="5">
        <v>3163.0</v>
      </c>
      <c r="B3084" s="12" t="s">
        <v>6122</v>
      </c>
      <c r="C3084" s="12" t="s">
        <v>6123</v>
      </c>
      <c r="D3084" s="7">
        <v>5.0</v>
      </c>
      <c r="E3084" s="7" t="s">
        <v>7</v>
      </c>
      <c r="F3084" s="4"/>
      <c r="G3084" s="4"/>
      <c r="H3084" s="4"/>
      <c r="I3084" s="4"/>
    </row>
    <row r="3085" ht="16.5" customHeight="1">
      <c r="A3085" s="5">
        <v>3164.0</v>
      </c>
      <c r="B3085" s="12" t="s">
        <v>6124</v>
      </c>
      <c r="C3085" s="12" t="s">
        <v>6125</v>
      </c>
      <c r="D3085" s="7">
        <v>5.0</v>
      </c>
      <c r="E3085" s="7" t="s">
        <v>7</v>
      </c>
      <c r="F3085" s="4"/>
      <c r="G3085" s="4"/>
      <c r="H3085" s="4"/>
      <c r="I3085" s="4"/>
    </row>
    <row r="3086" ht="16.5" customHeight="1">
      <c r="A3086" s="5">
        <v>3165.0</v>
      </c>
      <c r="B3086" s="12" t="s">
        <v>6126</v>
      </c>
      <c r="C3086" s="12" t="s">
        <v>6127</v>
      </c>
      <c r="D3086" s="7">
        <v>5.0</v>
      </c>
      <c r="E3086" s="7" t="s">
        <v>7</v>
      </c>
      <c r="F3086" s="4"/>
      <c r="G3086" s="4"/>
      <c r="H3086" s="4"/>
      <c r="I3086" s="4"/>
    </row>
    <row r="3087" ht="16.5" customHeight="1">
      <c r="A3087" s="5">
        <v>3166.0</v>
      </c>
      <c r="B3087" s="12" t="s">
        <v>6128</v>
      </c>
      <c r="C3087" s="12" t="s">
        <v>6129</v>
      </c>
      <c r="D3087" s="7">
        <v>5.0</v>
      </c>
      <c r="E3087" s="7" t="s">
        <v>7</v>
      </c>
      <c r="F3087" s="4"/>
      <c r="G3087" s="4"/>
      <c r="H3087" s="4"/>
      <c r="I3087" s="4"/>
    </row>
    <row r="3088" ht="16.5" customHeight="1">
      <c r="A3088" s="5">
        <v>3167.0</v>
      </c>
      <c r="B3088" s="12" t="s">
        <v>6130</v>
      </c>
      <c r="C3088" s="12" t="s">
        <v>6131</v>
      </c>
      <c r="D3088" s="7">
        <v>5.0</v>
      </c>
      <c r="E3088" s="7" t="s">
        <v>7</v>
      </c>
      <c r="F3088" s="4"/>
      <c r="G3088" s="4"/>
      <c r="H3088" s="4"/>
      <c r="I3088" s="4"/>
    </row>
    <row r="3089" ht="16.5" customHeight="1">
      <c r="A3089" s="5">
        <v>3168.0</v>
      </c>
      <c r="B3089" s="12" t="s">
        <v>6132</v>
      </c>
      <c r="C3089" s="12" t="s">
        <v>6133</v>
      </c>
      <c r="D3089" s="7">
        <v>5.0</v>
      </c>
      <c r="E3089" s="7" t="s">
        <v>7</v>
      </c>
      <c r="F3089" s="4"/>
      <c r="G3089" s="4"/>
      <c r="H3089" s="4"/>
      <c r="I3089" s="4"/>
    </row>
    <row r="3090" ht="16.5" customHeight="1">
      <c r="A3090" s="5">
        <v>3169.0</v>
      </c>
      <c r="B3090" s="12" t="s">
        <v>6134</v>
      </c>
      <c r="C3090" s="12" t="s">
        <v>6135</v>
      </c>
      <c r="D3090" s="7">
        <v>5.0</v>
      </c>
      <c r="E3090" s="7" t="s">
        <v>7</v>
      </c>
      <c r="F3090" s="4"/>
      <c r="G3090" s="4"/>
      <c r="H3090" s="4"/>
      <c r="I3090" s="4"/>
    </row>
    <row r="3091" ht="16.5" customHeight="1">
      <c r="A3091" s="5">
        <v>3170.0</v>
      </c>
      <c r="B3091" s="12" t="s">
        <v>6136</v>
      </c>
      <c r="C3091" s="12" t="s">
        <v>6137</v>
      </c>
      <c r="D3091" s="7">
        <v>5.0</v>
      </c>
      <c r="E3091" s="7" t="s">
        <v>7</v>
      </c>
      <c r="F3091" s="4"/>
      <c r="G3091" s="4"/>
      <c r="H3091" s="4"/>
      <c r="I3091" s="4"/>
    </row>
    <row r="3092" ht="16.5" customHeight="1">
      <c r="A3092" s="5">
        <v>3171.0</v>
      </c>
      <c r="B3092" s="12" t="s">
        <v>6138</v>
      </c>
      <c r="C3092" s="12" t="s">
        <v>6139</v>
      </c>
      <c r="D3092" s="7">
        <v>5.0</v>
      </c>
      <c r="E3092" s="7" t="s">
        <v>7</v>
      </c>
      <c r="F3092" s="4"/>
      <c r="G3092" s="4"/>
      <c r="H3092" s="4"/>
      <c r="I3092" s="4"/>
    </row>
    <row r="3093" ht="16.5" customHeight="1">
      <c r="A3093" s="5">
        <v>3172.0</v>
      </c>
      <c r="B3093" s="12" t="s">
        <v>6140</v>
      </c>
      <c r="C3093" s="12" t="s">
        <v>6141</v>
      </c>
      <c r="D3093" s="7">
        <v>5.0</v>
      </c>
      <c r="E3093" s="7" t="s">
        <v>7</v>
      </c>
      <c r="F3093" s="4"/>
      <c r="G3093" s="4"/>
      <c r="H3093" s="4"/>
      <c r="I3093" s="4"/>
    </row>
    <row r="3094" ht="16.5" customHeight="1">
      <c r="A3094" s="5">
        <v>3173.0</v>
      </c>
      <c r="B3094" s="12" t="s">
        <v>6142</v>
      </c>
      <c r="C3094" s="12" t="s">
        <v>6143</v>
      </c>
      <c r="D3094" s="7">
        <v>5.0</v>
      </c>
      <c r="E3094" s="7" t="s">
        <v>7</v>
      </c>
      <c r="F3094" s="4"/>
      <c r="G3094" s="4"/>
      <c r="H3094" s="4"/>
      <c r="I3094" s="4"/>
    </row>
    <row r="3095" ht="16.5" customHeight="1">
      <c r="A3095" s="5">
        <v>3174.0</v>
      </c>
      <c r="B3095" s="12" t="s">
        <v>6144</v>
      </c>
      <c r="C3095" s="12" t="s">
        <v>6145</v>
      </c>
      <c r="D3095" s="7">
        <v>5.0</v>
      </c>
      <c r="E3095" s="7" t="s">
        <v>7</v>
      </c>
      <c r="F3095" s="4"/>
      <c r="G3095" s="4"/>
      <c r="H3095" s="4"/>
      <c r="I3095" s="4"/>
    </row>
    <row r="3096" ht="16.5" customHeight="1">
      <c r="A3096" s="5">
        <v>3175.0</v>
      </c>
      <c r="B3096" s="12" t="s">
        <v>6146</v>
      </c>
      <c r="C3096" s="12" t="s">
        <v>6147</v>
      </c>
      <c r="D3096" s="7">
        <v>5.0</v>
      </c>
      <c r="E3096" s="7" t="s">
        <v>7</v>
      </c>
      <c r="F3096" s="4"/>
      <c r="G3096" s="4"/>
      <c r="H3096" s="4"/>
      <c r="I3096" s="4"/>
    </row>
    <row r="3097" ht="16.5" customHeight="1">
      <c r="A3097" s="5">
        <v>3176.0</v>
      </c>
      <c r="B3097" s="12" t="s">
        <v>6148</v>
      </c>
      <c r="C3097" s="12" t="s">
        <v>6149</v>
      </c>
      <c r="D3097" s="7">
        <v>5.0</v>
      </c>
      <c r="E3097" s="7" t="s">
        <v>7</v>
      </c>
      <c r="F3097" s="4"/>
      <c r="G3097" s="4"/>
      <c r="H3097" s="4"/>
      <c r="I3097" s="4"/>
    </row>
    <row r="3098" ht="16.5" customHeight="1">
      <c r="A3098" s="5">
        <v>3177.0</v>
      </c>
      <c r="B3098" s="12" t="s">
        <v>6150</v>
      </c>
      <c r="C3098" s="12" t="s">
        <v>6151</v>
      </c>
      <c r="D3098" s="7">
        <v>5.0</v>
      </c>
      <c r="E3098" s="7" t="s">
        <v>7</v>
      </c>
      <c r="F3098" s="4"/>
      <c r="G3098" s="4"/>
      <c r="H3098" s="4"/>
      <c r="I3098" s="4"/>
    </row>
    <row r="3099" ht="16.5" customHeight="1">
      <c r="A3099" s="5">
        <v>3178.0</v>
      </c>
      <c r="B3099" s="12" t="s">
        <v>6152</v>
      </c>
      <c r="C3099" s="12" t="s">
        <v>6153</v>
      </c>
      <c r="D3099" s="7">
        <v>5.0</v>
      </c>
      <c r="E3099" s="7" t="s">
        <v>7</v>
      </c>
      <c r="F3099" s="4"/>
      <c r="G3099" s="4"/>
      <c r="H3099" s="4"/>
      <c r="I3099" s="4"/>
    </row>
    <row r="3100" ht="16.5" customHeight="1">
      <c r="A3100" s="5">
        <v>3179.0</v>
      </c>
      <c r="B3100" s="12" t="s">
        <v>6154</v>
      </c>
      <c r="C3100" s="12" t="s">
        <v>6155</v>
      </c>
      <c r="D3100" s="7">
        <v>5.0</v>
      </c>
      <c r="E3100" s="7" t="s">
        <v>7</v>
      </c>
      <c r="F3100" s="4"/>
      <c r="G3100" s="4"/>
      <c r="H3100" s="4"/>
      <c r="I3100" s="4"/>
    </row>
    <row r="3101" ht="16.5" customHeight="1">
      <c r="A3101" s="5">
        <v>3180.0</v>
      </c>
      <c r="B3101" s="12" t="s">
        <v>6156</v>
      </c>
      <c r="C3101" s="12" t="s">
        <v>6157</v>
      </c>
      <c r="D3101" s="7">
        <v>5.0</v>
      </c>
      <c r="E3101" s="7" t="s">
        <v>7</v>
      </c>
      <c r="F3101" s="4"/>
      <c r="G3101" s="4"/>
      <c r="H3101" s="4"/>
      <c r="I3101" s="4"/>
    </row>
    <row r="3102" ht="16.5" customHeight="1">
      <c r="A3102" s="5">
        <v>3181.0</v>
      </c>
      <c r="B3102" s="12" t="s">
        <v>6158</v>
      </c>
      <c r="C3102" s="12" t="s">
        <v>6159</v>
      </c>
      <c r="D3102" s="7">
        <v>5.0</v>
      </c>
      <c r="E3102" s="7" t="s">
        <v>7</v>
      </c>
      <c r="F3102" s="4"/>
      <c r="G3102" s="4"/>
      <c r="H3102" s="4"/>
      <c r="I3102" s="4"/>
    </row>
    <row r="3103" ht="16.5" customHeight="1">
      <c r="A3103" s="5">
        <v>3182.0</v>
      </c>
      <c r="B3103" s="12" t="s">
        <v>6160</v>
      </c>
      <c r="C3103" s="12" t="s">
        <v>6161</v>
      </c>
      <c r="D3103" s="7">
        <v>5.0</v>
      </c>
      <c r="E3103" s="7" t="s">
        <v>7</v>
      </c>
      <c r="F3103" s="4"/>
      <c r="G3103" s="4"/>
      <c r="H3103" s="4"/>
      <c r="I3103" s="4"/>
    </row>
    <row r="3104" ht="16.5" customHeight="1">
      <c r="A3104" s="5">
        <v>3183.0</v>
      </c>
      <c r="B3104" s="12" t="s">
        <v>6162</v>
      </c>
      <c r="C3104" s="12" t="s">
        <v>6163</v>
      </c>
      <c r="D3104" s="7">
        <v>5.0</v>
      </c>
      <c r="E3104" s="7" t="s">
        <v>7</v>
      </c>
      <c r="F3104" s="4"/>
      <c r="G3104" s="4"/>
      <c r="H3104" s="4"/>
      <c r="I3104" s="4"/>
    </row>
    <row r="3105" ht="16.5" customHeight="1">
      <c r="A3105" s="5">
        <v>3184.0</v>
      </c>
      <c r="B3105" s="12" t="s">
        <v>6164</v>
      </c>
      <c r="C3105" s="12" t="s">
        <v>6165</v>
      </c>
      <c r="D3105" s="7">
        <v>5.0</v>
      </c>
      <c r="E3105" s="7" t="s">
        <v>7</v>
      </c>
      <c r="F3105" s="4"/>
      <c r="G3105" s="4"/>
      <c r="H3105" s="4"/>
      <c r="I3105" s="4"/>
    </row>
    <row r="3106" ht="16.5" customHeight="1">
      <c r="A3106" s="5">
        <v>3185.0</v>
      </c>
      <c r="B3106" s="12" t="s">
        <v>6166</v>
      </c>
      <c r="C3106" s="12" t="s">
        <v>6167</v>
      </c>
      <c r="D3106" s="7">
        <v>5.0</v>
      </c>
      <c r="E3106" s="7" t="s">
        <v>7</v>
      </c>
      <c r="F3106" s="4"/>
      <c r="G3106" s="4"/>
      <c r="H3106" s="4"/>
      <c r="I3106" s="4"/>
    </row>
    <row r="3107" ht="16.5" customHeight="1">
      <c r="A3107" s="5">
        <v>3186.0</v>
      </c>
      <c r="B3107" s="12" t="s">
        <v>6168</v>
      </c>
      <c r="C3107" s="12" t="s">
        <v>6169</v>
      </c>
      <c r="D3107" s="7">
        <v>5.0</v>
      </c>
      <c r="E3107" s="7" t="s">
        <v>7</v>
      </c>
      <c r="F3107" s="4"/>
      <c r="G3107" s="4"/>
      <c r="H3107" s="4"/>
      <c r="I3107" s="4"/>
    </row>
    <row r="3108" ht="16.5" customHeight="1">
      <c r="A3108" s="5">
        <v>3187.0</v>
      </c>
      <c r="B3108" s="12" t="s">
        <v>6170</v>
      </c>
      <c r="C3108" s="12" t="s">
        <v>6171</v>
      </c>
      <c r="D3108" s="7">
        <v>5.0</v>
      </c>
      <c r="E3108" s="7" t="s">
        <v>7</v>
      </c>
      <c r="F3108" s="4"/>
      <c r="G3108" s="4"/>
      <c r="H3108" s="4"/>
      <c r="I3108" s="4"/>
    </row>
    <row r="3109" ht="16.5" customHeight="1">
      <c r="A3109" s="5">
        <v>3188.0</v>
      </c>
      <c r="B3109" s="12" t="s">
        <v>6172</v>
      </c>
      <c r="C3109" s="12" t="s">
        <v>6173</v>
      </c>
      <c r="D3109" s="7">
        <v>5.0</v>
      </c>
      <c r="E3109" s="7" t="s">
        <v>7</v>
      </c>
      <c r="F3109" s="4"/>
      <c r="G3109" s="4"/>
      <c r="H3109" s="4"/>
      <c r="I3109" s="4"/>
    </row>
    <row r="3110" ht="16.5" customHeight="1">
      <c r="A3110" s="5">
        <v>3189.0</v>
      </c>
      <c r="B3110" s="12" t="s">
        <v>6174</v>
      </c>
      <c r="C3110" s="12" t="s">
        <v>6175</v>
      </c>
      <c r="D3110" s="7">
        <v>5.0</v>
      </c>
      <c r="E3110" s="7" t="s">
        <v>7</v>
      </c>
      <c r="F3110" s="4"/>
      <c r="G3110" s="4"/>
      <c r="H3110" s="4"/>
      <c r="I3110" s="4"/>
    </row>
    <row r="3111" ht="16.5" customHeight="1">
      <c r="A3111" s="5">
        <v>3190.0</v>
      </c>
      <c r="B3111" s="12" t="s">
        <v>6176</v>
      </c>
      <c r="C3111" s="12" t="s">
        <v>6177</v>
      </c>
      <c r="D3111" s="7">
        <v>5.0</v>
      </c>
      <c r="E3111" s="7" t="s">
        <v>7</v>
      </c>
      <c r="F3111" s="4"/>
      <c r="G3111" s="4"/>
      <c r="H3111" s="4"/>
      <c r="I3111" s="4"/>
    </row>
    <row r="3112" ht="16.5" customHeight="1">
      <c r="A3112" s="5">
        <v>3191.0</v>
      </c>
      <c r="B3112" s="12" t="s">
        <v>6178</v>
      </c>
      <c r="C3112" s="12" t="s">
        <v>6179</v>
      </c>
      <c r="D3112" s="7">
        <v>5.0</v>
      </c>
      <c r="E3112" s="7" t="s">
        <v>7</v>
      </c>
      <c r="F3112" s="4"/>
      <c r="G3112" s="4"/>
      <c r="H3112" s="4"/>
      <c r="I3112" s="4"/>
    </row>
    <row r="3113" ht="16.5" customHeight="1">
      <c r="A3113" s="5">
        <v>3192.0</v>
      </c>
      <c r="B3113" s="12" t="s">
        <v>6180</v>
      </c>
      <c r="C3113" s="12" t="s">
        <v>6181</v>
      </c>
      <c r="D3113" s="7">
        <v>5.0</v>
      </c>
      <c r="E3113" s="7" t="s">
        <v>7</v>
      </c>
      <c r="F3113" s="4"/>
      <c r="G3113" s="4"/>
      <c r="H3113" s="4"/>
      <c r="I3113" s="4"/>
    </row>
    <row r="3114" ht="16.5" customHeight="1">
      <c r="A3114" s="5">
        <v>3193.0</v>
      </c>
      <c r="B3114" s="12" t="s">
        <v>6182</v>
      </c>
      <c r="C3114" s="12" t="s">
        <v>6183</v>
      </c>
      <c r="D3114" s="7">
        <v>5.0</v>
      </c>
      <c r="E3114" s="7" t="s">
        <v>7</v>
      </c>
      <c r="F3114" s="4"/>
      <c r="G3114" s="4"/>
      <c r="H3114" s="4"/>
      <c r="I3114" s="4"/>
    </row>
    <row r="3115" ht="16.5" customHeight="1">
      <c r="A3115" s="5">
        <v>3194.0</v>
      </c>
      <c r="B3115" s="12" t="s">
        <v>6184</v>
      </c>
      <c r="C3115" s="12" t="s">
        <v>6185</v>
      </c>
      <c r="D3115" s="7">
        <v>5.0</v>
      </c>
      <c r="E3115" s="7" t="s">
        <v>7</v>
      </c>
      <c r="F3115" s="4"/>
      <c r="G3115" s="4"/>
      <c r="H3115" s="4"/>
      <c r="I3115" s="4"/>
    </row>
    <row r="3116" ht="16.5" customHeight="1">
      <c r="A3116" s="5">
        <v>3195.0</v>
      </c>
      <c r="B3116" s="12" t="s">
        <v>6186</v>
      </c>
      <c r="C3116" s="12" t="s">
        <v>6187</v>
      </c>
      <c r="D3116" s="7">
        <v>5.0</v>
      </c>
      <c r="E3116" s="7" t="s">
        <v>7</v>
      </c>
      <c r="F3116" s="4"/>
      <c r="G3116" s="4"/>
      <c r="H3116" s="4"/>
      <c r="I3116" s="4"/>
    </row>
    <row r="3117" ht="16.5" customHeight="1">
      <c r="A3117" s="5">
        <v>3196.0</v>
      </c>
      <c r="B3117" s="12" t="s">
        <v>6188</v>
      </c>
      <c r="C3117" s="12" t="s">
        <v>6189</v>
      </c>
      <c r="D3117" s="7">
        <v>5.0</v>
      </c>
      <c r="E3117" s="7" t="s">
        <v>7</v>
      </c>
      <c r="F3117" s="4"/>
      <c r="G3117" s="4"/>
      <c r="H3117" s="4"/>
      <c r="I3117" s="4"/>
    </row>
    <row r="3118" ht="16.5" customHeight="1">
      <c r="A3118" s="5">
        <v>3197.0</v>
      </c>
      <c r="B3118" s="12" t="s">
        <v>6190</v>
      </c>
      <c r="C3118" s="12" t="s">
        <v>6191</v>
      </c>
      <c r="D3118" s="7">
        <v>5.0</v>
      </c>
      <c r="E3118" s="7" t="s">
        <v>7</v>
      </c>
      <c r="F3118" s="4"/>
      <c r="G3118" s="4"/>
      <c r="H3118" s="4"/>
      <c r="I3118" s="4"/>
    </row>
    <row r="3119" ht="16.5" customHeight="1">
      <c r="A3119" s="5">
        <v>3198.0</v>
      </c>
      <c r="B3119" s="12" t="s">
        <v>6192</v>
      </c>
      <c r="C3119" s="12" t="s">
        <v>6193</v>
      </c>
      <c r="D3119" s="7">
        <v>5.0</v>
      </c>
      <c r="E3119" s="7" t="s">
        <v>7</v>
      </c>
      <c r="F3119" s="4"/>
      <c r="G3119" s="4"/>
      <c r="H3119" s="4"/>
      <c r="I3119" s="4"/>
    </row>
    <row r="3120" ht="16.5" customHeight="1">
      <c r="A3120" s="5">
        <v>3199.0</v>
      </c>
      <c r="B3120" s="12" t="s">
        <v>6194</v>
      </c>
      <c r="C3120" s="12" t="s">
        <v>6195</v>
      </c>
      <c r="D3120" s="7">
        <v>5.0</v>
      </c>
      <c r="E3120" s="7" t="s">
        <v>7</v>
      </c>
      <c r="F3120" s="4"/>
      <c r="G3120" s="4"/>
      <c r="H3120" s="4"/>
      <c r="I3120" s="4"/>
    </row>
    <row r="3121" ht="16.5" customHeight="1">
      <c r="A3121" s="5">
        <v>3200.0</v>
      </c>
      <c r="B3121" s="12" t="s">
        <v>6196</v>
      </c>
      <c r="C3121" s="12" t="s">
        <v>6197</v>
      </c>
      <c r="D3121" s="7">
        <v>5.0</v>
      </c>
      <c r="E3121" s="7" t="s">
        <v>7</v>
      </c>
      <c r="F3121" s="4"/>
      <c r="G3121" s="4"/>
      <c r="H3121" s="4"/>
      <c r="I3121" s="4"/>
    </row>
    <row r="3122" ht="16.5" customHeight="1">
      <c r="A3122" s="5">
        <v>3201.0</v>
      </c>
      <c r="B3122" s="12" t="s">
        <v>6198</v>
      </c>
      <c r="C3122" s="12" t="s">
        <v>6199</v>
      </c>
      <c r="D3122" s="7">
        <v>5.0</v>
      </c>
      <c r="E3122" s="7" t="s">
        <v>7</v>
      </c>
      <c r="F3122" s="4"/>
      <c r="G3122" s="4"/>
      <c r="H3122" s="4"/>
      <c r="I3122" s="4"/>
    </row>
    <row r="3123" ht="16.5" customHeight="1">
      <c r="A3123" s="5">
        <v>3202.0</v>
      </c>
      <c r="B3123" s="12" t="s">
        <v>6200</v>
      </c>
      <c r="C3123" s="12" t="s">
        <v>6201</v>
      </c>
      <c r="D3123" s="7">
        <v>5.0</v>
      </c>
      <c r="E3123" s="7" t="s">
        <v>7</v>
      </c>
      <c r="F3123" s="4"/>
      <c r="G3123" s="4"/>
      <c r="H3123" s="4"/>
      <c r="I3123" s="4"/>
    </row>
    <row r="3124" ht="16.5" customHeight="1">
      <c r="A3124" s="5">
        <v>3203.0</v>
      </c>
      <c r="B3124" s="12" t="s">
        <v>6202</v>
      </c>
      <c r="C3124" s="12" t="s">
        <v>6203</v>
      </c>
      <c r="D3124" s="7">
        <v>5.0</v>
      </c>
      <c r="E3124" s="7" t="s">
        <v>7</v>
      </c>
      <c r="F3124" s="4"/>
      <c r="G3124" s="4"/>
      <c r="H3124" s="4"/>
      <c r="I3124" s="4"/>
    </row>
    <row r="3125" ht="16.5" customHeight="1">
      <c r="A3125" s="5">
        <v>3204.0</v>
      </c>
      <c r="B3125" s="12" t="s">
        <v>2410</v>
      </c>
      <c r="C3125" s="12" t="s">
        <v>6204</v>
      </c>
      <c r="D3125" s="7">
        <v>5.0</v>
      </c>
      <c r="E3125" s="7" t="s">
        <v>7</v>
      </c>
      <c r="F3125" s="4"/>
      <c r="G3125" s="4"/>
      <c r="H3125" s="4"/>
      <c r="I3125" s="4"/>
    </row>
    <row r="3126" ht="16.5" customHeight="1">
      <c r="A3126" s="5">
        <v>3205.0</v>
      </c>
      <c r="B3126" s="12" t="s">
        <v>6205</v>
      </c>
      <c r="C3126" s="12" t="s">
        <v>6206</v>
      </c>
      <c r="D3126" s="7">
        <v>5.0</v>
      </c>
      <c r="E3126" s="7" t="s">
        <v>7</v>
      </c>
      <c r="F3126" s="4"/>
      <c r="G3126" s="4"/>
      <c r="H3126" s="4"/>
      <c r="I3126" s="4"/>
    </row>
    <row r="3127" ht="16.5" customHeight="1">
      <c r="A3127" s="5">
        <v>3206.0</v>
      </c>
      <c r="B3127" s="12" t="s">
        <v>6207</v>
      </c>
      <c r="C3127" s="12" t="s">
        <v>6208</v>
      </c>
      <c r="D3127" s="7">
        <v>5.0</v>
      </c>
      <c r="E3127" s="7" t="s">
        <v>7</v>
      </c>
      <c r="F3127" s="4"/>
      <c r="G3127" s="4"/>
      <c r="H3127" s="4"/>
      <c r="I3127" s="4"/>
    </row>
    <row r="3128" ht="16.5" customHeight="1">
      <c r="A3128" s="5">
        <v>3207.0</v>
      </c>
      <c r="B3128" s="12" t="s">
        <v>6209</v>
      </c>
      <c r="C3128" s="12" t="s">
        <v>6210</v>
      </c>
      <c r="D3128" s="7">
        <v>5.0</v>
      </c>
      <c r="E3128" s="7" t="s">
        <v>7</v>
      </c>
      <c r="F3128" s="4"/>
      <c r="G3128" s="4"/>
      <c r="H3128" s="4"/>
      <c r="I3128" s="4"/>
    </row>
    <row r="3129" ht="16.5" customHeight="1">
      <c r="A3129" s="5">
        <v>3208.0</v>
      </c>
      <c r="B3129" s="12" t="s">
        <v>6211</v>
      </c>
      <c r="C3129" s="12" t="s">
        <v>6212</v>
      </c>
      <c r="D3129" s="7">
        <v>5.0</v>
      </c>
      <c r="E3129" s="7" t="s">
        <v>7</v>
      </c>
      <c r="F3129" s="4"/>
      <c r="G3129" s="4"/>
      <c r="H3129" s="4"/>
      <c r="I3129" s="4"/>
    </row>
    <row r="3130" ht="16.5" customHeight="1">
      <c r="A3130" s="5">
        <v>3209.0</v>
      </c>
      <c r="B3130" s="12" t="s">
        <v>6213</v>
      </c>
      <c r="C3130" s="12" t="s">
        <v>6214</v>
      </c>
      <c r="D3130" s="7">
        <v>5.0</v>
      </c>
      <c r="E3130" s="7" t="s">
        <v>7</v>
      </c>
      <c r="F3130" s="4"/>
      <c r="G3130" s="4"/>
      <c r="H3130" s="4"/>
      <c r="I3130" s="4"/>
    </row>
    <row r="3131" ht="16.5" customHeight="1">
      <c r="A3131" s="5">
        <v>3210.0</v>
      </c>
      <c r="B3131" s="12" t="s">
        <v>6215</v>
      </c>
      <c r="C3131" s="12" t="s">
        <v>6216</v>
      </c>
      <c r="D3131" s="7">
        <v>5.0</v>
      </c>
      <c r="E3131" s="7" t="s">
        <v>7</v>
      </c>
      <c r="F3131" s="4"/>
      <c r="G3131" s="4"/>
      <c r="H3131" s="4"/>
      <c r="I3131" s="4"/>
    </row>
    <row r="3132" ht="16.5" customHeight="1">
      <c r="A3132" s="5">
        <v>3211.0</v>
      </c>
      <c r="B3132" s="12" t="s">
        <v>6217</v>
      </c>
      <c r="C3132" s="12" t="s">
        <v>6218</v>
      </c>
      <c r="D3132" s="7">
        <v>5.0</v>
      </c>
      <c r="E3132" s="7" t="s">
        <v>7</v>
      </c>
      <c r="F3132" s="4"/>
      <c r="G3132" s="4"/>
      <c r="H3132" s="4"/>
      <c r="I3132" s="4"/>
    </row>
    <row r="3133" ht="16.5" customHeight="1">
      <c r="A3133" s="5">
        <v>3212.0</v>
      </c>
      <c r="B3133" s="12" t="s">
        <v>6219</v>
      </c>
      <c r="C3133" s="12" t="s">
        <v>6220</v>
      </c>
      <c r="D3133" s="7">
        <v>5.0</v>
      </c>
      <c r="E3133" s="7" t="s">
        <v>7</v>
      </c>
      <c r="F3133" s="4"/>
      <c r="G3133" s="4"/>
      <c r="H3133" s="4"/>
      <c r="I3133" s="4"/>
    </row>
    <row r="3134" ht="16.5" customHeight="1">
      <c r="A3134" s="5">
        <v>3213.0</v>
      </c>
      <c r="B3134" s="12" t="s">
        <v>6221</v>
      </c>
      <c r="C3134" s="12" t="s">
        <v>6222</v>
      </c>
      <c r="D3134" s="7">
        <v>5.0</v>
      </c>
      <c r="E3134" s="7" t="s">
        <v>7</v>
      </c>
      <c r="F3134" s="4"/>
      <c r="G3134" s="4"/>
      <c r="H3134" s="4"/>
      <c r="I3134" s="4"/>
    </row>
    <row r="3135" ht="16.5" customHeight="1">
      <c r="A3135" s="5">
        <v>3214.0</v>
      </c>
      <c r="B3135" s="12" t="s">
        <v>6223</v>
      </c>
      <c r="C3135" s="12" t="s">
        <v>6224</v>
      </c>
      <c r="D3135" s="7">
        <v>5.0</v>
      </c>
      <c r="E3135" s="7" t="s">
        <v>7</v>
      </c>
      <c r="F3135" s="4"/>
      <c r="G3135" s="4"/>
      <c r="H3135" s="4"/>
      <c r="I3135" s="4"/>
    </row>
    <row r="3136" ht="16.5" customHeight="1">
      <c r="A3136" s="5">
        <v>3215.0</v>
      </c>
      <c r="B3136" s="12" t="s">
        <v>6225</v>
      </c>
      <c r="C3136" s="12" t="s">
        <v>6226</v>
      </c>
      <c r="D3136" s="7">
        <v>5.0</v>
      </c>
      <c r="E3136" s="7" t="s">
        <v>7</v>
      </c>
      <c r="F3136" s="4"/>
      <c r="G3136" s="4"/>
      <c r="H3136" s="4"/>
      <c r="I3136" s="4"/>
    </row>
    <row r="3137" ht="16.5" customHeight="1">
      <c r="A3137" s="5">
        <v>3216.0</v>
      </c>
      <c r="B3137" s="12" t="s">
        <v>6227</v>
      </c>
      <c r="C3137" s="12" t="s">
        <v>6228</v>
      </c>
      <c r="D3137" s="7">
        <v>5.0</v>
      </c>
      <c r="E3137" s="7" t="s">
        <v>7</v>
      </c>
      <c r="F3137" s="4"/>
      <c r="G3137" s="4"/>
      <c r="H3137" s="4"/>
      <c r="I3137" s="4"/>
    </row>
    <row r="3138" ht="16.5" customHeight="1">
      <c r="A3138" s="5">
        <v>3217.0</v>
      </c>
      <c r="B3138" s="12" t="s">
        <v>6229</v>
      </c>
      <c r="C3138" s="12" t="s">
        <v>6230</v>
      </c>
      <c r="D3138" s="7">
        <v>5.0</v>
      </c>
      <c r="E3138" s="7" t="s">
        <v>7</v>
      </c>
      <c r="F3138" s="4"/>
      <c r="G3138" s="4"/>
      <c r="H3138" s="4"/>
      <c r="I3138" s="4"/>
    </row>
    <row r="3139" ht="16.5" customHeight="1">
      <c r="A3139" s="5">
        <v>3218.0</v>
      </c>
      <c r="B3139" s="12" t="s">
        <v>6231</v>
      </c>
      <c r="C3139" s="12" t="s">
        <v>6232</v>
      </c>
      <c r="D3139" s="7">
        <v>5.0</v>
      </c>
      <c r="E3139" s="7" t="s">
        <v>7</v>
      </c>
      <c r="F3139" s="4"/>
      <c r="G3139" s="4"/>
      <c r="H3139" s="4"/>
      <c r="I3139" s="4"/>
    </row>
    <row r="3140" ht="16.5" customHeight="1">
      <c r="A3140" s="5">
        <v>3219.0</v>
      </c>
      <c r="B3140" s="12">
        <v>1.3336323071E10</v>
      </c>
      <c r="C3140" s="12" t="s">
        <v>6233</v>
      </c>
      <c r="D3140" s="7">
        <v>5.0</v>
      </c>
      <c r="E3140" s="7" t="s">
        <v>7</v>
      </c>
      <c r="F3140" s="4"/>
      <c r="G3140" s="4"/>
      <c r="H3140" s="4"/>
      <c r="I3140" s="4"/>
    </row>
    <row r="3141" ht="16.5" customHeight="1">
      <c r="A3141" s="5">
        <v>3220.0</v>
      </c>
      <c r="B3141" s="12" t="s">
        <v>6234</v>
      </c>
      <c r="C3141" s="12" t="s">
        <v>6235</v>
      </c>
      <c r="D3141" s="7">
        <v>5.0</v>
      </c>
      <c r="E3141" s="7" t="s">
        <v>7</v>
      </c>
      <c r="F3141" s="4"/>
      <c r="G3141" s="4"/>
      <c r="H3141" s="4"/>
      <c r="I3141" s="4"/>
    </row>
    <row r="3142" ht="16.5" customHeight="1">
      <c r="A3142" s="5">
        <v>3221.0</v>
      </c>
      <c r="B3142" s="12" t="s">
        <v>6236</v>
      </c>
      <c r="C3142" s="12" t="s">
        <v>6237</v>
      </c>
      <c r="D3142" s="7">
        <v>5.0</v>
      </c>
      <c r="E3142" s="7" t="s">
        <v>7</v>
      </c>
      <c r="F3142" s="4"/>
      <c r="G3142" s="4"/>
      <c r="H3142" s="4"/>
      <c r="I3142" s="4"/>
    </row>
    <row r="3143" ht="16.5" customHeight="1">
      <c r="A3143" s="5">
        <v>3222.0</v>
      </c>
      <c r="B3143" s="12" t="s">
        <v>6238</v>
      </c>
      <c r="C3143" s="12" t="s">
        <v>6239</v>
      </c>
      <c r="D3143" s="7">
        <v>5.0</v>
      </c>
      <c r="E3143" s="7" t="s">
        <v>7</v>
      </c>
      <c r="F3143" s="4"/>
      <c r="G3143" s="4"/>
      <c r="H3143" s="4"/>
      <c r="I3143" s="4"/>
    </row>
    <row r="3144" ht="16.5" customHeight="1">
      <c r="A3144" s="5">
        <v>3223.0</v>
      </c>
      <c r="B3144" s="12" t="s">
        <v>6240</v>
      </c>
      <c r="C3144" s="12" t="s">
        <v>6241</v>
      </c>
      <c r="D3144" s="7">
        <v>5.0</v>
      </c>
      <c r="E3144" s="7" t="s">
        <v>7</v>
      </c>
      <c r="F3144" s="4"/>
      <c r="G3144" s="4"/>
      <c r="H3144" s="4"/>
      <c r="I3144" s="4"/>
    </row>
    <row r="3145" ht="16.5" customHeight="1">
      <c r="A3145" s="5">
        <v>3224.0</v>
      </c>
      <c r="B3145" s="12" t="s">
        <v>6242</v>
      </c>
      <c r="C3145" s="12" t="s">
        <v>6243</v>
      </c>
      <c r="D3145" s="7">
        <v>5.0</v>
      </c>
      <c r="E3145" s="7" t="s">
        <v>7</v>
      </c>
      <c r="F3145" s="4"/>
      <c r="G3145" s="4"/>
      <c r="H3145" s="4"/>
      <c r="I3145" s="4"/>
    </row>
    <row r="3146" ht="16.5" customHeight="1">
      <c r="A3146" s="5">
        <v>3225.0</v>
      </c>
      <c r="B3146" s="12" t="s">
        <v>6244</v>
      </c>
      <c r="C3146" s="12" t="s">
        <v>6245</v>
      </c>
      <c r="D3146" s="7">
        <v>5.0</v>
      </c>
      <c r="E3146" s="7" t="s">
        <v>7</v>
      </c>
      <c r="F3146" s="4"/>
      <c r="G3146" s="4"/>
      <c r="H3146" s="4"/>
      <c r="I3146" s="4"/>
    </row>
    <row r="3147" ht="16.5" customHeight="1">
      <c r="A3147" s="5">
        <v>3226.0</v>
      </c>
      <c r="B3147" s="12" t="s">
        <v>6246</v>
      </c>
      <c r="C3147" s="12" t="s">
        <v>6247</v>
      </c>
      <c r="D3147" s="7">
        <v>5.0</v>
      </c>
      <c r="E3147" s="7" t="s">
        <v>7</v>
      </c>
      <c r="F3147" s="4"/>
      <c r="G3147" s="4"/>
      <c r="H3147" s="4"/>
      <c r="I3147" s="4"/>
    </row>
    <row r="3148" ht="16.5" customHeight="1">
      <c r="A3148" s="5">
        <v>3227.0</v>
      </c>
      <c r="B3148" s="12" t="s">
        <v>6248</v>
      </c>
      <c r="C3148" s="12" t="s">
        <v>6249</v>
      </c>
      <c r="D3148" s="7">
        <v>5.0</v>
      </c>
      <c r="E3148" s="7" t="s">
        <v>7</v>
      </c>
      <c r="F3148" s="4"/>
      <c r="G3148" s="4"/>
      <c r="H3148" s="4"/>
      <c r="I3148" s="4"/>
    </row>
    <row r="3149" ht="16.5" customHeight="1">
      <c r="A3149" s="5">
        <v>3228.0</v>
      </c>
      <c r="B3149" s="12">
        <v>9999.0</v>
      </c>
      <c r="C3149" s="12" t="s">
        <v>6250</v>
      </c>
      <c r="D3149" s="7">
        <v>5.0</v>
      </c>
      <c r="E3149" s="7" t="s">
        <v>7</v>
      </c>
      <c r="F3149" s="4"/>
      <c r="G3149" s="4"/>
      <c r="H3149" s="4"/>
      <c r="I3149" s="4"/>
    </row>
    <row r="3150" ht="16.5" customHeight="1">
      <c r="A3150" s="5">
        <v>3229.0</v>
      </c>
      <c r="B3150" s="12" t="s">
        <v>6251</v>
      </c>
      <c r="C3150" s="12" t="s">
        <v>6252</v>
      </c>
      <c r="D3150" s="7">
        <v>5.0</v>
      </c>
      <c r="E3150" s="7" t="s">
        <v>7</v>
      </c>
      <c r="F3150" s="4"/>
      <c r="G3150" s="4"/>
      <c r="H3150" s="4"/>
      <c r="I3150" s="4"/>
    </row>
    <row r="3151" ht="16.5" customHeight="1">
      <c r="A3151" s="5">
        <v>3230.0</v>
      </c>
      <c r="B3151" s="12" t="s">
        <v>6253</v>
      </c>
      <c r="C3151" s="12" t="s">
        <v>6254</v>
      </c>
      <c r="D3151" s="7">
        <v>5.0</v>
      </c>
      <c r="E3151" s="7" t="s">
        <v>7</v>
      </c>
      <c r="F3151" s="4"/>
      <c r="G3151" s="4"/>
      <c r="H3151" s="4"/>
      <c r="I3151" s="4"/>
    </row>
    <row r="3152" ht="16.5" customHeight="1">
      <c r="A3152" s="5">
        <v>3231.0</v>
      </c>
      <c r="B3152" s="12" t="s">
        <v>6255</v>
      </c>
      <c r="C3152" s="12" t="s">
        <v>6256</v>
      </c>
      <c r="D3152" s="7">
        <v>5.0</v>
      </c>
      <c r="E3152" s="7" t="s">
        <v>7</v>
      </c>
      <c r="F3152" s="4"/>
      <c r="G3152" s="4"/>
      <c r="H3152" s="4"/>
      <c r="I3152" s="4"/>
    </row>
    <row r="3153" ht="16.5" customHeight="1">
      <c r="A3153" s="5">
        <v>3232.0</v>
      </c>
      <c r="B3153" s="12" t="s">
        <v>6257</v>
      </c>
      <c r="C3153" s="12" t="s">
        <v>6258</v>
      </c>
      <c r="D3153" s="7">
        <v>5.0</v>
      </c>
      <c r="E3153" s="7" t="s">
        <v>7</v>
      </c>
      <c r="F3153" s="4"/>
      <c r="G3153" s="4"/>
      <c r="H3153" s="4"/>
      <c r="I3153" s="4"/>
    </row>
    <row r="3154" ht="16.5" customHeight="1">
      <c r="A3154" s="5">
        <v>3233.0</v>
      </c>
      <c r="B3154" s="12" t="s">
        <v>6259</v>
      </c>
      <c r="C3154" s="12" t="s">
        <v>6260</v>
      </c>
      <c r="D3154" s="7">
        <v>5.0</v>
      </c>
      <c r="E3154" s="7" t="s">
        <v>7</v>
      </c>
      <c r="F3154" s="4"/>
      <c r="G3154" s="4"/>
      <c r="H3154" s="4"/>
      <c r="I3154" s="4"/>
    </row>
    <row r="3155" ht="16.5" customHeight="1">
      <c r="A3155" s="5">
        <v>3234.0</v>
      </c>
      <c r="B3155" s="12" t="s">
        <v>6261</v>
      </c>
      <c r="C3155" s="12" t="s">
        <v>6262</v>
      </c>
      <c r="D3155" s="7">
        <v>5.0</v>
      </c>
      <c r="E3155" s="7" t="s">
        <v>7</v>
      </c>
      <c r="F3155" s="4"/>
      <c r="G3155" s="4"/>
      <c r="H3155" s="4"/>
      <c r="I3155" s="4"/>
    </row>
    <row r="3156" ht="16.5" customHeight="1">
      <c r="A3156" s="5">
        <v>3235.0</v>
      </c>
      <c r="B3156" s="12" t="s">
        <v>6263</v>
      </c>
      <c r="C3156" s="12" t="s">
        <v>6264</v>
      </c>
      <c r="D3156" s="7">
        <v>5.0</v>
      </c>
      <c r="E3156" s="7" t="s">
        <v>7</v>
      </c>
      <c r="F3156" s="4"/>
      <c r="G3156" s="4"/>
      <c r="H3156" s="4"/>
      <c r="I3156" s="4"/>
    </row>
    <row r="3157" ht="16.5" customHeight="1">
      <c r="A3157" s="5">
        <v>3236.0</v>
      </c>
      <c r="B3157" s="12" t="s">
        <v>6265</v>
      </c>
      <c r="C3157" s="12" t="s">
        <v>6266</v>
      </c>
      <c r="D3157" s="7">
        <v>5.0</v>
      </c>
      <c r="E3157" s="7" t="s">
        <v>7</v>
      </c>
      <c r="F3157" s="4"/>
      <c r="G3157" s="4"/>
      <c r="H3157" s="4"/>
      <c r="I3157" s="4"/>
    </row>
    <row r="3158" ht="16.5" customHeight="1">
      <c r="A3158" s="5">
        <v>3237.0</v>
      </c>
      <c r="B3158" s="12" t="s">
        <v>6267</v>
      </c>
      <c r="C3158" s="12" t="s">
        <v>6268</v>
      </c>
      <c r="D3158" s="7">
        <v>5.0</v>
      </c>
      <c r="E3158" s="7" t="s">
        <v>7</v>
      </c>
      <c r="F3158" s="4"/>
      <c r="G3158" s="4"/>
      <c r="H3158" s="4"/>
      <c r="I3158" s="4"/>
    </row>
    <row r="3159" ht="16.5" customHeight="1">
      <c r="A3159" s="5">
        <v>3238.0</v>
      </c>
      <c r="B3159" s="12" t="s">
        <v>6269</v>
      </c>
      <c r="C3159" s="12" t="s">
        <v>6270</v>
      </c>
      <c r="D3159" s="7">
        <v>5.0</v>
      </c>
      <c r="E3159" s="7" t="s">
        <v>7</v>
      </c>
      <c r="F3159" s="4"/>
      <c r="G3159" s="4"/>
      <c r="H3159" s="4"/>
      <c r="I3159" s="4"/>
    </row>
    <row r="3160" ht="16.5" customHeight="1">
      <c r="A3160" s="5">
        <v>3239.0</v>
      </c>
      <c r="B3160" s="12" t="s">
        <v>6271</v>
      </c>
      <c r="C3160" s="12" t="s">
        <v>6272</v>
      </c>
      <c r="D3160" s="7">
        <v>5.0</v>
      </c>
      <c r="E3160" s="7" t="s">
        <v>7</v>
      </c>
      <c r="F3160" s="4"/>
      <c r="G3160" s="4"/>
      <c r="H3160" s="4"/>
      <c r="I3160" s="4"/>
    </row>
    <row r="3161" ht="16.5" customHeight="1">
      <c r="A3161" s="5">
        <v>3240.0</v>
      </c>
      <c r="B3161" s="12" t="s">
        <v>6273</v>
      </c>
      <c r="C3161" s="12" t="s">
        <v>6274</v>
      </c>
      <c r="D3161" s="7">
        <v>5.0</v>
      </c>
      <c r="E3161" s="7" t="s">
        <v>7</v>
      </c>
      <c r="F3161" s="4"/>
      <c r="G3161" s="4"/>
      <c r="H3161" s="4"/>
      <c r="I3161" s="4"/>
    </row>
    <row r="3162" ht="16.5" customHeight="1">
      <c r="A3162" s="5">
        <v>3241.0</v>
      </c>
      <c r="B3162" s="12" t="s">
        <v>6275</v>
      </c>
      <c r="C3162" s="12" t="s">
        <v>6276</v>
      </c>
      <c r="D3162" s="7">
        <v>5.0</v>
      </c>
      <c r="E3162" s="7" t="s">
        <v>7</v>
      </c>
      <c r="F3162" s="4"/>
      <c r="G3162" s="4"/>
      <c r="H3162" s="4"/>
      <c r="I3162" s="4"/>
    </row>
    <row r="3163" ht="16.5" customHeight="1">
      <c r="A3163" s="5">
        <v>3242.0</v>
      </c>
      <c r="B3163" s="12" t="s">
        <v>6277</v>
      </c>
      <c r="C3163" s="12" t="s">
        <v>6278</v>
      </c>
      <c r="D3163" s="7">
        <v>5.0</v>
      </c>
      <c r="E3163" s="7" t="s">
        <v>7</v>
      </c>
      <c r="F3163" s="4"/>
      <c r="G3163" s="4"/>
      <c r="H3163" s="4"/>
      <c r="I3163" s="4"/>
    </row>
    <row r="3164" ht="16.5" customHeight="1">
      <c r="A3164" s="5">
        <v>3243.0</v>
      </c>
      <c r="B3164" s="12" t="s">
        <v>6279</v>
      </c>
      <c r="C3164" s="12" t="s">
        <v>6280</v>
      </c>
      <c r="D3164" s="7">
        <v>5.0</v>
      </c>
      <c r="E3164" s="7" t="s">
        <v>7</v>
      </c>
      <c r="F3164" s="4"/>
      <c r="G3164" s="4"/>
      <c r="H3164" s="4"/>
      <c r="I3164" s="4"/>
    </row>
    <row r="3165" ht="16.5" customHeight="1">
      <c r="A3165" s="5">
        <v>3244.0</v>
      </c>
      <c r="B3165" s="12">
        <v>1.3002285885E10</v>
      </c>
      <c r="C3165" s="12" t="s">
        <v>6281</v>
      </c>
      <c r="D3165" s="7">
        <v>5.0</v>
      </c>
      <c r="E3165" s="7" t="s">
        <v>7</v>
      </c>
      <c r="F3165" s="4"/>
      <c r="G3165" s="4"/>
      <c r="H3165" s="4"/>
      <c r="I3165" s="4"/>
    </row>
    <row r="3166" ht="16.5" customHeight="1">
      <c r="A3166" s="5">
        <v>3245.0</v>
      </c>
      <c r="B3166" s="12" t="s">
        <v>6282</v>
      </c>
      <c r="C3166" s="12" t="s">
        <v>6283</v>
      </c>
      <c r="D3166" s="7">
        <v>5.0</v>
      </c>
      <c r="E3166" s="7" t="s">
        <v>7</v>
      </c>
      <c r="F3166" s="4"/>
      <c r="G3166" s="4"/>
      <c r="H3166" s="4"/>
      <c r="I3166" s="4"/>
    </row>
    <row r="3167" ht="16.5" customHeight="1">
      <c r="A3167" s="5">
        <v>3246.0</v>
      </c>
      <c r="B3167" s="12" t="s">
        <v>6284</v>
      </c>
      <c r="C3167" s="12" t="s">
        <v>6285</v>
      </c>
      <c r="D3167" s="7">
        <v>5.0</v>
      </c>
      <c r="E3167" s="7" t="s">
        <v>7</v>
      </c>
      <c r="F3167" s="4"/>
      <c r="G3167" s="4"/>
      <c r="H3167" s="4"/>
      <c r="I3167" s="4"/>
    </row>
    <row r="3168" ht="16.5" customHeight="1">
      <c r="A3168" s="5">
        <v>3247.0</v>
      </c>
      <c r="B3168" s="12" t="s">
        <v>6286</v>
      </c>
      <c r="C3168" s="12" t="s">
        <v>6287</v>
      </c>
      <c r="D3168" s="7">
        <v>5.0</v>
      </c>
      <c r="E3168" s="7" t="s">
        <v>7</v>
      </c>
      <c r="F3168" s="4"/>
      <c r="G3168" s="4"/>
      <c r="H3168" s="4"/>
      <c r="I3168" s="4"/>
    </row>
    <row r="3169" ht="16.5" customHeight="1">
      <c r="A3169" s="5">
        <v>3248.0</v>
      </c>
      <c r="B3169" s="12" t="s">
        <v>6288</v>
      </c>
      <c r="C3169" s="12" t="s">
        <v>6289</v>
      </c>
      <c r="D3169" s="7">
        <v>5.0</v>
      </c>
      <c r="E3169" s="7" t="s">
        <v>7</v>
      </c>
      <c r="F3169" s="4"/>
      <c r="G3169" s="4"/>
      <c r="H3169" s="4"/>
      <c r="I3169" s="4"/>
    </row>
    <row r="3170" ht="16.5" customHeight="1">
      <c r="A3170" s="5">
        <v>3249.0</v>
      </c>
      <c r="B3170" s="12" t="s">
        <v>6290</v>
      </c>
      <c r="C3170" s="12" t="s">
        <v>6291</v>
      </c>
      <c r="D3170" s="7">
        <v>5.0</v>
      </c>
      <c r="E3170" s="7" t="s">
        <v>7</v>
      </c>
      <c r="F3170" s="4"/>
      <c r="G3170" s="4"/>
      <c r="H3170" s="4"/>
      <c r="I3170" s="4"/>
    </row>
    <row r="3171" ht="16.5" customHeight="1">
      <c r="A3171" s="5">
        <v>3250.0</v>
      </c>
      <c r="B3171" s="12" t="s">
        <v>6292</v>
      </c>
      <c r="C3171" s="12" t="s">
        <v>6293</v>
      </c>
      <c r="D3171" s="7">
        <v>5.0</v>
      </c>
      <c r="E3171" s="7" t="s">
        <v>7</v>
      </c>
      <c r="F3171" s="4"/>
      <c r="G3171" s="4"/>
      <c r="H3171" s="4"/>
      <c r="I3171" s="4"/>
    </row>
    <row r="3172" ht="16.5" customHeight="1">
      <c r="A3172" s="5">
        <v>3251.0</v>
      </c>
      <c r="B3172" s="12" t="s">
        <v>6294</v>
      </c>
      <c r="C3172" s="12" t="s">
        <v>6295</v>
      </c>
      <c r="D3172" s="7">
        <v>5.0</v>
      </c>
      <c r="E3172" s="7" t="s">
        <v>7</v>
      </c>
      <c r="F3172" s="4"/>
      <c r="G3172" s="4"/>
      <c r="H3172" s="4"/>
      <c r="I3172" s="4"/>
    </row>
    <row r="3173" ht="16.5" customHeight="1">
      <c r="A3173" s="5">
        <v>3252.0</v>
      </c>
      <c r="B3173" s="12" t="s">
        <v>6296</v>
      </c>
      <c r="C3173" s="12" t="s">
        <v>6297</v>
      </c>
      <c r="D3173" s="7">
        <v>5.0</v>
      </c>
      <c r="E3173" s="7" t="s">
        <v>7</v>
      </c>
      <c r="F3173" s="4"/>
      <c r="G3173" s="4"/>
      <c r="H3173" s="4"/>
      <c r="I3173" s="4"/>
    </row>
    <row r="3174" ht="16.5" customHeight="1">
      <c r="A3174" s="5">
        <v>3253.0</v>
      </c>
      <c r="B3174" s="12" t="s">
        <v>6298</v>
      </c>
      <c r="C3174" s="12" t="s">
        <v>6299</v>
      </c>
      <c r="D3174" s="7">
        <v>5.0</v>
      </c>
      <c r="E3174" s="7" t="s">
        <v>7</v>
      </c>
      <c r="F3174" s="4"/>
      <c r="G3174" s="4"/>
      <c r="H3174" s="4"/>
      <c r="I3174" s="4"/>
    </row>
    <row r="3175" ht="16.5" customHeight="1">
      <c r="A3175" s="5">
        <v>3254.0</v>
      </c>
      <c r="B3175" s="12" t="s">
        <v>6300</v>
      </c>
      <c r="C3175" s="12" t="s">
        <v>6301</v>
      </c>
      <c r="D3175" s="7">
        <v>5.0</v>
      </c>
      <c r="E3175" s="7" t="s">
        <v>7</v>
      </c>
      <c r="F3175" s="4"/>
      <c r="G3175" s="4"/>
      <c r="H3175" s="4"/>
      <c r="I3175" s="4"/>
    </row>
    <row r="3176" ht="16.5" customHeight="1">
      <c r="A3176" s="5">
        <v>3255.0</v>
      </c>
      <c r="B3176" s="12" t="s">
        <v>6302</v>
      </c>
      <c r="C3176" s="12" t="s">
        <v>6303</v>
      </c>
      <c r="D3176" s="7">
        <v>5.0</v>
      </c>
      <c r="E3176" s="7" t="s">
        <v>7</v>
      </c>
      <c r="F3176" s="4"/>
      <c r="G3176" s="4"/>
      <c r="H3176" s="4"/>
      <c r="I3176" s="4"/>
    </row>
    <row r="3177" ht="16.5" customHeight="1">
      <c r="A3177" s="5">
        <v>3256.0</v>
      </c>
      <c r="B3177" s="12" t="s">
        <v>6304</v>
      </c>
      <c r="C3177" s="12" t="s">
        <v>6305</v>
      </c>
      <c r="D3177" s="7">
        <v>5.0</v>
      </c>
      <c r="E3177" s="7" t="s">
        <v>7</v>
      </c>
      <c r="F3177" s="4"/>
      <c r="G3177" s="4"/>
      <c r="H3177" s="4"/>
      <c r="I3177" s="4"/>
    </row>
    <row r="3178" ht="16.5" customHeight="1">
      <c r="A3178" s="5">
        <v>3257.0</v>
      </c>
      <c r="B3178" s="12" t="s">
        <v>6306</v>
      </c>
      <c r="C3178" s="12" t="s">
        <v>6307</v>
      </c>
      <c r="D3178" s="7">
        <v>5.0</v>
      </c>
      <c r="E3178" s="7" t="s">
        <v>7</v>
      </c>
      <c r="F3178" s="4"/>
      <c r="G3178" s="4"/>
      <c r="H3178" s="4"/>
      <c r="I3178" s="4"/>
    </row>
    <row r="3179" ht="16.5" customHeight="1">
      <c r="A3179" s="5">
        <v>3258.0</v>
      </c>
      <c r="B3179" s="12" t="s">
        <v>6308</v>
      </c>
      <c r="C3179" s="12" t="s">
        <v>6309</v>
      </c>
      <c r="D3179" s="7">
        <v>5.0</v>
      </c>
      <c r="E3179" s="7" t="s">
        <v>7</v>
      </c>
      <c r="F3179" s="4"/>
      <c r="G3179" s="4"/>
      <c r="H3179" s="4"/>
      <c r="I3179" s="4"/>
    </row>
    <row r="3180" ht="16.5" customHeight="1">
      <c r="A3180" s="5">
        <v>3259.0</v>
      </c>
      <c r="B3180" s="12" t="s">
        <v>6310</v>
      </c>
      <c r="C3180" s="12" t="s">
        <v>6311</v>
      </c>
      <c r="D3180" s="7">
        <v>5.0</v>
      </c>
      <c r="E3180" s="7" t="s">
        <v>7</v>
      </c>
      <c r="F3180" s="4"/>
      <c r="G3180" s="4"/>
      <c r="H3180" s="4"/>
      <c r="I3180" s="4"/>
    </row>
    <row r="3181" ht="16.5" customHeight="1">
      <c r="A3181" s="5">
        <v>3260.0</v>
      </c>
      <c r="B3181" s="12" t="s">
        <v>6312</v>
      </c>
      <c r="C3181" s="12" t="s">
        <v>6313</v>
      </c>
      <c r="D3181" s="7">
        <v>5.0</v>
      </c>
      <c r="E3181" s="7" t="s">
        <v>7</v>
      </c>
      <c r="F3181" s="4"/>
      <c r="G3181" s="4"/>
      <c r="H3181" s="4"/>
      <c r="I3181" s="4"/>
    </row>
    <row r="3182" ht="16.5" customHeight="1">
      <c r="A3182" s="5">
        <v>3261.0</v>
      </c>
      <c r="B3182" s="12" t="s">
        <v>6314</v>
      </c>
      <c r="C3182" s="12" t="s">
        <v>6315</v>
      </c>
      <c r="D3182" s="7">
        <v>5.0</v>
      </c>
      <c r="E3182" s="7" t="s">
        <v>7</v>
      </c>
      <c r="F3182" s="4"/>
      <c r="G3182" s="4"/>
      <c r="H3182" s="4"/>
      <c r="I3182" s="4"/>
    </row>
    <row r="3183" ht="16.5" customHeight="1">
      <c r="A3183" s="5">
        <v>3262.0</v>
      </c>
      <c r="B3183" s="12" t="s">
        <v>6316</v>
      </c>
      <c r="C3183" s="12" t="s">
        <v>6317</v>
      </c>
      <c r="D3183" s="7">
        <v>5.0</v>
      </c>
      <c r="E3183" s="7" t="s">
        <v>7</v>
      </c>
      <c r="F3183" s="4"/>
      <c r="G3183" s="4"/>
      <c r="H3183" s="4"/>
      <c r="I3183" s="4"/>
    </row>
    <row r="3184" ht="16.5" customHeight="1">
      <c r="A3184" s="5">
        <v>3263.0</v>
      </c>
      <c r="B3184" s="12" t="s">
        <v>6318</v>
      </c>
      <c r="C3184" s="12" t="s">
        <v>6319</v>
      </c>
      <c r="D3184" s="7">
        <v>5.0</v>
      </c>
      <c r="E3184" s="7" t="s">
        <v>7</v>
      </c>
      <c r="F3184" s="4"/>
      <c r="G3184" s="4"/>
      <c r="H3184" s="4"/>
      <c r="I3184" s="4"/>
    </row>
    <row r="3185" ht="16.5" customHeight="1">
      <c r="A3185" s="5">
        <v>3264.0</v>
      </c>
      <c r="B3185" s="12" t="s">
        <v>6320</v>
      </c>
      <c r="C3185" s="12" t="s">
        <v>6321</v>
      </c>
      <c r="D3185" s="7">
        <v>5.0</v>
      </c>
      <c r="E3185" s="7" t="s">
        <v>7</v>
      </c>
      <c r="F3185" s="4"/>
      <c r="G3185" s="4"/>
      <c r="H3185" s="4"/>
      <c r="I3185" s="4"/>
    </row>
    <row r="3186" ht="16.5" customHeight="1">
      <c r="A3186" s="5">
        <v>3265.0</v>
      </c>
      <c r="B3186" s="12" t="s">
        <v>6322</v>
      </c>
      <c r="C3186" s="12" t="s">
        <v>6323</v>
      </c>
      <c r="D3186" s="7">
        <v>5.0</v>
      </c>
      <c r="E3186" s="7" t="s">
        <v>7</v>
      </c>
      <c r="F3186" s="4"/>
      <c r="G3186" s="4"/>
      <c r="H3186" s="4"/>
      <c r="I3186" s="4"/>
    </row>
    <row r="3187" ht="16.5" customHeight="1">
      <c r="A3187" s="5">
        <v>3266.0</v>
      </c>
      <c r="B3187" s="12" t="s">
        <v>6324</v>
      </c>
      <c r="C3187" s="12" t="s">
        <v>6325</v>
      </c>
      <c r="D3187" s="7">
        <v>5.0</v>
      </c>
      <c r="E3187" s="7" t="s">
        <v>7</v>
      </c>
      <c r="F3187" s="4"/>
      <c r="G3187" s="4"/>
      <c r="H3187" s="4"/>
      <c r="I3187" s="4"/>
    </row>
    <row r="3188" ht="16.5" customHeight="1">
      <c r="A3188" s="5">
        <v>3267.0</v>
      </c>
      <c r="B3188" s="12" t="s">
        <v>6326</v>
      </c>
      <c r="C3188" s="12" t="s">
        <v>6327</v>
      </c>
      <c r="D3188" s="7">
        <v>5.0</v>
      </c>
      <c r="E3188" s="7" t="s">
        <v>7</v>
      </c>
      <c r="F3188" s="4"/>
      <c r="G3188" s="4"/>
      <c r="H3188" s="4"/>
      <c r="I3188" s="4"/>
    </row>
    <row r="3189" ht="16.5" customHeight="1">
      <c r="A3189" s="5">
        <v>3268.0</v>
      </c>
      <c r="B3189" s="12" t="s">
        <v>6328</v>
      </c>
      <c r="C3189" s="12" t="s">
        <v>6329</v>
      </c>
      <c r="D3189" s="7">
        <v>5.0</v>
      </c>
      <c r="E3189" s="7" t="s">
        <v>7</v>
      </c>
      <c r="F3189" s="4"/>
      <c r="G3189" s="4"/>
      <c r="H3189" s="4"/>
      <c r="I3189" s="4"/>
    </row>
    <row r="3190" ht="16.5" customHeight="1">
      <c r="A3190" s="5">
        <v>3269.0</v>
      </c>
      <c r="B3190" s="12" t="s">
        <v>6330</v>
      </c>
      <c r="C3190" s="12" t="s">
        <v>6331</v>
      </c>
      <c r="D3190" s="7">
        <v>5.0</v>
      </c>
      <c r="E3190" s="7" t="s">
        <v>7</v>
      </c>
      <c r="F3190" s="4"/>
      <c r="G3190" s="4"/>
      <c r="H3190" s="4"/>
      <c r="I3190" s="4"/>
    </row>
    <row r="3191" ht="16.5" customHeight="1">
      <c r="A3191" s="5">
        <v>3270.0</v>
      </c>
      <c r="B3191" s="12" t="s">
        <v>6332</v>
      </c>
      <c r="C3191" s="12" t="s">
        <v>6333</v>
      </c>
      <c r="D3191" s="7">
        <v>5.0</v>
      </c>
      <c r="E3191" s="7" t="s">
        <v>7</v>
      </c>
      <c r="F3191" s="4"/>
      <c r="G3191" s="4"/>
      <c r="H3191" s="4"/>
      <c r="I3191" s="4"/>
    </row>
    <row r="3192" ht="16.5" customHeight="1">
      <c r="A3192" s="5">
        <v>3271.0</v>
      </c>
      <c r="B3192" s="12" t="s">
        <v>6334</v>
      </c>
      <c r="C3192" s="12" t="s">
        <v>6335</v>
      </c>
      <c r="D3192" s="7">
        <v>5.0</v>
      </c>
      <c r="E3192" s="7" t="s">
        <v>7</v>
      </c>
      <c r="F3192" s="4"/>
      <c r="G3192" s="4"/>
      <c r="H3192" s="4"/>
      <c r="I3192" s="4"/>
    </row>
    <row r="3193" ht="16.5" customHeight="1">
      <c r="A3193" s="5">
        <v>3272.0</v>
      </c>
      <c r="B3193" s="12" t="s">
        <v>6336</v>
      </c>
      <c r="C3193" s="12" t="s">
        <v>6337</v>
      </c>
      <c r="D3193" s="7">
        <v>5.0</v>
      </c>
      <c r="E3193" s="7" t="s">
        <v>7</v>
      </c>
      <c r="F3193" s="4"/>
      <c r="G3193" s="4"/>
      <c r="H3193" s="4"/>
      <c r="I3193" s="4"/>
    </row>
    <row r="3194" ht="16.5" customHeight="1">
      <c r="A3194" s="5">
        <v>3273.0</v>
      </c>
      <c r="B3194" s="12" t="s">
        <v>5804</v>
      </c>
      <c r="C3194" s="12" t="s">
        <v>6338</v>
      </c>
      <c r="D3194" s="7">
        <v>5.0</v>
      </c>
      <c r="E3194" s="7" t="s">
        <v>7</v>
      </c>
      <c r="F3194" s="4"/>
      <c r="G3194" s="4"/>
      <c r="H3194" s="4"/>
      <c r="I3194" s="4"/>
    </row>
    <row r="3195" ht="16.5" customHeight="1">
      <c r="A3195" s="5">
        <v>3274.0</v>
      </c>
      <c r="B3195" s="12" t="s">
        <v>6339</v>
      </c>
      <c r="C3195" s="12" t="s">
        <v>6340</v>
      </c>
      <c r="D3195" s="7">
        <v>5.0</v>
      </c>
      <c r="E3195" s="7" t="s">
        <v>7</v>
      </c>
      <c r="F3195" s="4"/>
      <c r="G3195" s="4"/>
      <c r="H3195" s="4"/>
      <c r="I3195" s="4"/>
    </row>
    <row r="3196" ht="16.5" customHeight="1">
      <c r="A3196" s="5">
        <v>3275.0</v>
      </c>
      <c r="B3196" s="12" t="s">
        <v>6341</v>
      </c>
      <c r="C3196" s="12" t="s">
        <v>6342</v>
      </c>
      <c r="D3196" s="7">
        <v>5.0</v>
      </c>
      <c r="E3196" s="7" t="s">
        <v>7</v>
      </c>
      <c r="F3196" s="4"/>
      <c r="G3196" s="4"/>
      <c r="H3196" s="4"/>
      <c r="I3196" s="4"/>
    </row>
    <row r="3197" ht="16.5" customHeight="1">
      <c r="A3197" s="5">
        <v>3276.0</v>
      </c>
      <c r="B3197" s="12" t="s">
        <v>6343</v>
      </c>
      <c r="C3197" s="12" t="s">
        <v>6344</v>
      </c>
      <c r="D3197" s="7">
        <v>5.0</v>
      </c>
      <c r="E3197" s="7" t="s">
        <v>7</v>
      </c>
      <c r="F3197" s="4"/>
      <c r="G3197" s="4"/>
      <c r="H3197" s="4"/>
      <c r="I3197" s="4"/>
    </row>
    <row r="3198" ht="16.5" customHeight="1">
      <c r="A3198" s="5">
        <v>3277.0</v>
      </c>
      <c r="B3198" s="12" t="s">
        <v>6345</v>
      </c>
      <c r="C3198" s="12" t="s">
        <v>6346</v>
      </c>
      <c r="D3198" s="7">
        <v>5.0</v>
      </c>
      <c r="E3198" s="7" t="s">
        <v>7</v>
      </c>
      <c r="F3198" s="4"/>
      <c r="G3198" s="4"/>
      <c r="H3198" s="4"/>
      <c r="I3198" s="4"/>
    </row>
    <row r="3199" ht="16.5" customHeight="1">
      <c r="A3199" s="5">
        <v>3278.0</v>
      </c>
      <c r="B3199" s="12" t="s">
        <v>808</v>
      </c>
      <c r="C3199" s="12" t="s">
        <v>6347</v>
      </c>
      <c r="D3199" s="7">
        <v>5.0</v>
      </c>
      <c r="E3199" s="7" t="s">
        <v>7</v>
      </c>
      <c r="F3199" s="4"/>
      <c r="G3199" s="4"/>
      <c r="H3199" s="4"/>
      <c r="I3199" s="4"/>
    </row>
    <row r="3200" ht="16.5" customHeight="1">
      <c r="A3200" s="5">
        <v>3279.0</v>
      </c>
      <c r="B3200" s="12" t="s">
        <v>6348</v>
      </c>
      <c r="C3200" s="12" t="s">
        <v>6349</v>
      </c>
      <c r="D3200" s="7">
        <v>5.0</v>
      </c>
      <c r="E3200" s="7" t="s">
        <v>7</v>
      </c>
      <c r="F3200" s="4"/>
      <c r="G3200" s="4"/>
      <c r="H3200" s="4"/>
      <c r="I3200" s="4"/>
    </row>
    <row r="3201" ht="16.5" customHeight="1">
      <c r="A3201" s="5">
        <v>3280.0</v>
      </c>
      <c r="B3201" s="12" t="s">
        <v>6350</v>
      </c>
      <c r="C3201" s="12" t="s">
        <v>6351</v>
      </c>
      <c r="D3201" s="7">
        <v>5.0</v>
      </c>
      <c r="E3201" s="7" t="s">
        <v>7</v>
      </c>
      <c r="F3201" s="4"/>
      <c r="G3201" s="4"/>
      <c r="H3201" s="4"/>
      <c r="I3201" s="4"/>
    </row>
    <row r="3202" ht="16.5" customHeight="1">
      <c r="A3202" s="5">
        <v>3281.0</v>
      </c>
      <c r="B3202" s="12" t="s">
        <v>6352</v>
      </c>
      <c r="C3202" s="12" t="s">
        <v>6353</v>
      </c>
      <c r="D3202" s="7">
        <v>5.0</v>
      </c>
      <c r="E3202" s="7" t="s">
        <v>7</v>
      </c>
      <c r="F3202" s="4"/>
      <c r="G3202" s="4"/>
      <c r="H3202" s="4"/>
      <c r="I3202" s="4"/>
    </row>
    <row r="3203" ht="16.5" customHeight="1">
      <c r="A3203" s="5">
        <v>3282.0</v>
      </c>
      <c r="B3203" s="12" t="s">
        <v>6354</v>
      </c>
      <c r="C3203" s="12" t="s">
        <v>6355</v>
      </c>
      <c r="D3203" s="7">
        <v>5.0</v>
      </c>
      <c r="E3203" s="7" t="s">
        <v>7</v>
      </c>
      <c r="F3203" s="4"/>
      <c r="G3203" s="4"/>
      <c r="H3203" s="4"/>
      <c r="I3203" s="4"/>
    </row>
    <row r="3204" ht="16.5" customHeight="1">
      <c r="A3204" s="5">
        <v>3283.0</v>
      </c>
      <c r="B3204" s="12" t="s">
        <v>6356</v>
      </c>
      <c r="C3204" s="12" t="s">
        <v>6357</v>
      </c>
      <c r="D3204" s="7">
        <v>5.0</v>
      </c>
      <c r="E3204" s="7" t="s">
        <v>7</v>
      </c>
      <c r="F3204" s="4"/>
      <c r="G3204" s="4"/>
      <c r="H3204" s="4"/>
      <c r="I3204" s="4"/>
    </row>
    <row r="3205" ht="16.5" customHeight="1">
      <c r="A3205" s="5">
        <v>3284.0</v>
      </c>
      <c r="B3205" s="12" t="s">
        <v>6358</v>
      </c>
      <c r="C3205" s="12" t="s">
        <v>6359</v>
      </c>
      <c r="D3205" s="7">
        <v>5.0</v>
      </c>
      <c r="E3205" s="7" t="s">
        <v>7</v>
      </c>
      <c r="F3205" s="4"/>
      <c r="G3205" s="4"/>
      <c r="H3205" s="4"/>
      <c r="I3205" s="4"/>
    </row>
    <row r="3206" ht="16.5" customHeight="1">
      <c r="A3206" s="5">
        <v>3285.0</v>
      </c>
      <c r="B3206" s="12" t="s">
        <v>6360</v>
      </c>
      <c r="C3206" s="12" t="s">
        <v>6361</v>
      </c>
      <c r="D3206" s="7">
        <v>5.0</v>
      </c>
      <c r="E3206" s="7" t="s">
        <v>7</v>
      </c>
      <c r="F3206" s="4"/>
      <c r="G3206" s="4"/>
      <c r="H3206" s="4"/>
      <c r="I3206" s="4"/>
    </row>
    <row r="3207" ht="16.5" customHeight="1">
      <c r="A3207" s="5">
        <v>3286.0</v>
      </c>
      <c r="B3207" s="12" t="s">
        <v>6362</v>
      </c>
      <c r="C3207" s="12" t="s">
        <v>6363</v>
      </c>
      <c r="D3207" s="7">
        <v>5.0</v>
      </c>
      <c r="E3207" s="7" t="s">
        <v>7</v>
      </c>
      <c r="F3207" s="4"/>
      <c r="G3207" s="4"/>
      <c r="H3207" s="4"/>
      <c r="I3207" s="4"/>
    </row>
    <row r="3208" ht="16.5" customHeight="1">
      <c r="A3208" s="5">
        <v>3287.0</v>
      </c>
      <c r="B3208" s="12" t="s">
        <v>6364</v>
      </c>
      <c r="C3208" s="12" t="s">
        <v>6365</v>
      </c>
      <c r="D3208" s="7">
        <v>5.0</v>
      </c>
      <c r="E3208" s="7" t="s">
        <v>7</v>
      </c>
      <c r="F3208" s="4"/>
      <c r="G3208" s="4"/>
      <c r="H3208" s="4"/>
      <c r="I3208" s="4"/>
    </row>
    <row r="3209" ht="16.5" customHeight="1">
      <c r="A3209" s="5">
        <v>3288.0</v>
      </c>
      <c r="B3209" s="12" t="s">
        <v>6366</v>
      </c>
      <c r="C3209" s="12" t="s">
        <v>6367</v>
      </c>
      <c r="D3209" s="7">
        <v>5.0</v>
      </c>
      <c r="E3209" s="7" t="s">
        <v>7</v>
      </c>
      <c r="F3209" s="4"/>
      <c r="G3209" s="4"/>
      <c r="H3209" s="4"/>
      <c r="I3209" s="4"/>
    </row>
    <row r="3210" ht="16.5" customHeight="1">
      <c r="A3210" s="5">
        <v>3289.0</v>
      </c>
      <c r="B3210" s="12" t="s">
        <v>6368</v>
      </c>
      <c r="C3210" s="12" t="s">
        <v>6369</v>
      </c>
      <c r="D3210" s="7">
        <v>5.0</v>
      </c>
      <c r="E3210" s="7" t="s">
        <v>7</v>
      </c>
      <c r="F3210" s="4"/>
      <c r="G3210" s="4"/>
      <c r="H3210" s="4"/>
      <c r="I3210" s="4"/>
    </row>
    <row r="3211" ht="16.5" customHeight="1">
      <c r="A3211" s="5">
        <v>3290.0</v>
      </c>
      <c r="B3211" s="12" t="s">
        <v>6370</v>
      </c>
      <c r="C3211" s="12" t="s">
        <v>6371</v>
      </c>
      <c r="D3211" s="7">
        <v>5.0</v>
      </c>
      <c r="E3211" s="7" t="s">
        <v>7</v>
      </c>
      <c r="F3211" s="4"/>
      <c r="G3211" s="4"/>
      <c r="H3211" s="4"/>
      <c r="I3211" s="4"/>
    </row>
    <row r="3212" ht="16.5" customHeight="1">
      <c r="A3212" s="5">
        <v>3291.0</v>
      </c>
      <c r="B3212" s="12" t="s">
        <v>6372</v>
      </c>
      <c r="C3212" s="12" t="s">
        <v>6373</v>
      </c>
      <c r="D3212" s="7">
        <v>5.0</v>
      </c>
      <c r="E3212" s="7" t="s">
        <v>7</v>
      </c>
      <c r="F3212" s="4"/>
      <c r="G3212" s="4"/>
      <c r="H3212" s="4"/>
      <c r="I3212" s="4"/>
    </row>
    <row r="3213" ht="16.5" customHeight="1">
      <c r="A3213" s="5">
        <v>3292.0</v>
      </c>
      <c r="B3213" s="12" t="s">
        <v>6374</v>
      </c>
      <c r="C3213" s="12" t="s">
        <v>6375</v>
      </c>
      <c r="D3213" s="7">
        <v>5.0</v>
      </c>
      <c r="E3213" s="7" t="s">
        <v>7</v>
      </c>
      <c r="F3213" s="4"/>
      <c r="G3213" s="4"/>
      <c r="H3213" s="4"/>
      <c r="I3213" s="4"/>
    </row>
    <row r="3214" ht="16.5" customHeight="1">
      <c r="A3214" s="5">
        <v>3293.0</v>
      </c>
      <c r="B3214" s="12" t="s">
        <v>6376</v>
      </c>
      <c r="C3214" s="12" t="s">
        <v>6377</v>
      </c>
      <c r="D3214" s="7">
        <v>5.0</v>
      </c>
      <c r="E3214" s="7" t="s">
        <v>7</v>
      </c>
      <c r="F3214" s="4"/>
      <c r="G3214" s="4"/>
      <c r="H3214" s="4"/>
      <c r="I3214" s="4"/>
    </row>
    <row r="3215" ht="16.5" customHeight="1">
      <c r="A3215" s="5">
        <v>3294.0</v>
      </c>
      <c r="B3215" s="12" t="s">
        <v>6378</v>
      </c>
      <c r="C3215" s="12" t="s">
        <v>6379</v>
      </c>
      <c r="D3215" s="7">
        <v>5.0</v>
      </c>
      <c r="E3215" s="7" t="s">
        <v>7</v>
      </c>
      <c r="F3215" s="4"/>
      <c r="G3215" s="4"/>
      <c r="H3215" s="4"/>
      <c r="I3215" s="4"/>
    </row>
    <row r="3216" ht="16.5" customHeight="1">
      <c r="A3216" s="5">
        <v>3295.0</v>
      </c>
      <c r="B3216" s="12" t="s">
        <v>6380</v>
      </c>
      <c r="C3216" s="12" t="s">
        <v>6381</v>
      </c>
      <c r="D3216" s="7">
        <v>5.0</v>
      </c>
      <c r="E3216" s="7" t="s">
        <v>7</v>
      </c>
      <c r="F3216" s="4"/>
      <c r="G3216" s="4"/>
      <c r="H3216" s="4"/>
      <c r="I3216" s="4"/>
    </row>
    <row r="3217" ht="16.5" customHeight="1">
      <c r="A3217" s="5">
        <v>3296.0</v>
      </c>
      <c r="B3217" s="12" t="s">
        <v>6382</v>
      </c>
      <c r="C3217" s="12" t="s">
        <v>6383</v>
      </c>
      <c r="D3217" s="7">
        <v>5.0</v>
      </c>
      <c r="E3217" s="7" t="s">
        <v>7</v>
      </c>
      <c r="F3217" s="4"/>
      <c r="G3217" s="4"/>
      <c r="H3217" s="4"/>
      <c r="I3217" s="4"/>
    </row>
    <row r="3218" ht="16.5" customHeight="1">
      <c r="A3218" s="5">
        <v>3297.0</v>
      </c>
      <c r="B3218" s="12" t="s">
        <v>6384</v>
      </c>
      <c r="C3218" s="12" t="s">
        <v>6385</v>
      </c>
      <c r="D3218" s="7">
        <v>5.0</v>
      </c>
      <c r="E3218" s="7" t="s">
        <v>7</v>
      </c>
      <c r="F3218" s="4"/>
      <c r="G3218" s="4"/>
      <c r="H3218" s="4"/>
      <c r="I3218" s="4"/>
    </row>
    <row r="3219" ht="16.5" customHeight="1">
      <c r="A3219" s="5">
        <v>3298.0</v>
      </c>
      <c r="B3219" s="12" t="s">
        <v>6386</v>
      </c>
      <c r="C3219" s="12" t="s">
        <v>6387</v>
      </c>
      <c r="D3219" s="7">
        <v>5.0</v>
      </c>
      <c r="E3219" s="7" t="s">
        <v>7</v>
      </c>
      <c r="F3219" s="4"/>
      <c r="G3219" s="4"/>
      <c r="H3219" s="4"/>
      <c r="I3219" s="4"/>
    </row>
    <row r="3220" ht="16.5" customHeight="1">
      <c r="A3220" s="5">
        <v>3299.0</v>
      </c>
      <c r="B3220" s="12" t="s">
        <v>6388</v>
      </c>
      <c r="C3220" s="12" t="s">
        <v>6389</v>
      </c>
      <c r="D3220" s="7">
        <v>5.0</v>
      </c>
      <c r="E3220" s="7" t="s">
        <v>7</v>
      </c>
      <c r="F3220" s="4"/>
      <c r="G3220" s="4"/>
      <c r="H3220" s="4"/>
      <c r="I3220" s="4"/>
    </row>
    <row r="3221" ht="16.5" customHeight="1">
      <c r="A3221" s="5">
        <v>3300.0</v>
      </c>
      <c r="B3221" s="12" t="s">
        <v>6390</v>
      </c>
      <c r="C3221" s="12" t="s">
        <v>6391</v>
      </c>
      <c r="D3221" s="7">
        <v>5.0</v>
      </c>
      <c r="E3221" s="7" t="s">
        <v>7</v>
      </c>
      <c r="F3221" s="4"/>
      <c r="G3221" s="4"/>
      <c r="H3221" s="4"/>
      <c r="I3221" s="4"/>
    </row>
    <row r="3222" ht="16.5" customHeight="1">
      <c r="A3222" s="5">
        <v>3301.0</v>
      </c>
      <c r="B3222" s="12" t="s">
        <v>6392</v>
      </c>
      <c r="C3222" s="12" t="s">
        <v>6393</v>
      </c>
      <c r="D3222" s="7">
        <v>5.0</v>
      </c>
      <c r="E3222" s="7" t="s">
        <v>7</v>
      </c>
      <c r="F3222" s="4"/>
      <c r="G3222" s="4"/>
      <c r="H3222" s="4"/>
      <c r="I3222" s="4"/>
    </row>
    <row r="3223" ht="16.5" customHeight="1">
      <c r="A3223" s="5">
        <v>3302.0</v>
      </c>
      <c r="B3223" s="12" t="s">
        <v>6394</v>
      </c>
      <c r="C3223" s="12" t="s">
        <v>6395</v>
      </c>
      <c r="D3223" s="7">
        <v>5.0</v>
      </c>
      <c r="E3223" s="7" t="s">
        <v>7</v>
      </c>
      <c r="F3223" s="4"/>
      <c r="G3223" s="4"/>
      <c r="H3223" s="4"/>
      <c r="I3223" s="4"/>
    </row>
    <row r="3224" ht="16.5" customHeight="1">
      <c r="A3224" s="5">
        <v>3303.0</v>
      </c>
      <c r="B3224" s="12" t="s">
        <v>6396</v>
      </c>
      <c r="C3224" s="12" t="s">
        <v>6397</v>
      </c>
      <c r="D3224" s="7">
        <v>5.0</v>
      </c>
      <c r="E3224" s="7" t="s">
        <v>7</v>
      </c>
      <c r="F3224" s="4"/>
      <c r="G3224" s="4"/>
      <c r="H3224" s="4"/>
      <c r="I3224" s="4"/>
    </row>
    <row r="3225" ht="16.5" customHeight="1">
      <c r="A3225" s="5">
        <v>3304.0</v>
      </c>
      <c r="B3225" s="12" t="s">
        <v>6398</v>
      </c>
      <c r="C3225" s="12" t="s">
        <v>6399</v>
      </c>
      <c r="D3225" s="7">
        <v>5.0</v>
      </c>
      <c r="E3225" s="7" t="s">
        <v>7</v>
      </c>
      <c r="F3225" s="4"/>
      <c r="G3225" s="4"/>
      <c r="H3225" s="4"/>
      <c r="I3225" s="4"/>
    </row>
    <row r="3226" ht="16.5" customHeight="1">
      <c r="A3226" s="5">
        <v>3305.0</v>
      </c>
      <c r="B3226" s="12" t="s">
        <v>6400</v>
      </c>
      <c r="C3226" s="12" t="s">
        <v>6401</v>
      </c>
      <c r="D3226" s="7">
        <v>5.0</v>
      </c>
      <c r="E3226" s="7" t="s">
        <v>7</v>
      </c>
      <c r="F3226" s="4"/>
      <c r="G3226" s="4"/>
      <c r="H3226" s="4"/>
      <c r="I3226" s="4"/>
    </row>
    <row r="3227" ht="16.5" customHeight="1">
      <c r="A3227" s="5">
        <v>3306.0</v>
      </c>
      <c r="B3227" s="12" t="s">
        <v>6402</v>
      </c>
      <c r="C3227" s="12" t="s">
        <v>6403</v>
      </c>
      <c r="D3227" s="7">
        <v>5.0</v>
      </c>
      <c r="E3227" s="7" t="s">
        <v>7</v>
      </c>
      <c r="F3227" s="4"/>
      <c r="G3227" s="4"/>
      <c r="H3227" s="4"/>
      <c r="I3227" s="4"/>
    </row>
    <row r="3228" ht="16.5" customHeight="1">
      <c r="A3228" s="5">
        <v>3307.0</v>
      </c>
      <c r="B3228" s="12" t="s">
        <v>6404</v>
      </c>
      <c r="C3228" s="12" t="s">
        <v>6405</v>
      </c>
      <c r="D3228" s="7">
        <v>5.0</v>
      </c>
      <c r="E3228" s="7" t="s">
        <v>7</v>
      </c>
      <c r="F3228" s="4"/>
      <c r="G3228" s="4"/>
      <c r="H3228" s="4"/>
      <c r="I3228" s="4"/>
    </row>
    <row r="3229" ht="16.5" customHeight="1">
      <c r="A3229" s="5">
        <v>3308.0</v>
      </c>
      <c r="B3229" s="12" t="s">
        <v>6406</v>
      </c>
      <c r="C3229" s="12" t="s">
        <v>6407</v>
      </c>
      <c r="D3229" s="7">
        <v>5.0</v>
      </c>
      <c r="E3229" s="7" t="s">
        <v>7</v>
      </c>
      <c r="F3229" s="4"/>
      <c r="G3229" s="4"/>
      <c r="H3229" s="4"/>
      <c r="I3229" s="4"/>
    </row>
    <row r="3230" ht="16.5" customHeight="1">
      <c r="A3230" s="5">
        <v>3309.0</v>
      </c>
      <c r="B3230" s="12" t="s">
        <v>6408</v>
      </c>
      <c r="C3230" s="12" t="s">
        <v>6409</v>
      </c>
      <c r="D3230" s="7">
        <v>5.0</v>
      </c>
      <c r="E3230" s="7" t="s">
        <v>7</v>
      </c>
      <c r="F3230" s="4"/>
      <c r="G3230" s="4"/>
      <c r="H3230" s="4"/>
      <c r="I3230" s="4"/>
    </row>
    <row r="3231" ht="16.5" customHeight="1">
      <c r="A3231" s="5">
        <v>3310.0</v>
      </c>
      <c r="B3231" s="12" t="s">
        <v>6410</v>
      </c>
      <c r="C3231" s="12" t="s">
        <v>6411</v>
      </c>
      <c r="D3231" s="7">
        <v>5.0</v>
      </c>
      <c r="E3231" s="7" t="s">
        <v>7</v>
      </c>
      <c r="F3231" s="4"/>
      <c r="G3231" s="4"/>
      <c r="H3231" s="4"/>
      <c r="I3231" s="4"/>
    </row>
    <row r="3232" ht="16.5" customHeight="1">
      <c r="A3232" s="5">
        <v>3311.0</v>
      </c>
      <c r="B3232" s="12" t="s">
        <v>6412</v>
      </c>
      <c r="C3232" s="12" t="s">
        <v>6413</v>
      </c>
      <c r="D3232" s="7">
        <v>5.0</v>
      </c>
      <c r="E3232" s="7" t="s">
        <v>7</v>
      </c>
      <c r="F3232" s="4"/>
      <c r="G3232" s="4"/>
      <c r="H3232" s="4"/>
      <c r="I3232" s="4"/>
    </row>
    <row r="3233" ht="16.5" customHeight="1">
      <c r="A3233" s="5">
        <v>3312.0</v>
      </c>
      <c r="B3233" s="12" t="s">
        <v>6414</v>
      </c>
      <c r="C3233" s="12" t="s">
        <v>6415</v>
      </c>
      <c r="D3233" s="7">
        <v>5.0</v>
      </c>
      <c r="E3233" s="7" t="s">
        <v>7</v>
      </c>
      <c r="F3233" s="4"/>
      <c r="G3233" s="4"/>
      <c r="H3233" s="4"/>
      <c r="I3233" s="4"/>
    </row>
    <row r="3234" ht="16.5" customHeight="1">
      <c r="A3234" s="5">
        <v>3313.0</v>
      </c>
      <c r="B3234" s="12" t="s">
        <v>6416</v>
      </c>
      <c r="C3234" s="12" t="s">
        <v>6417</v>
      </c>
      <c r="D3234" s="7">
        <v>5.0</v>
      </c>
      <c r="E3234" s="7" t="s">
        <v>7</v>
      </c>
      <c r="F3234" s="4"/>
      <c r="G3234" s="4"/>
      <c r="H3234" s="4"/>
      <c r="I3234" s="4"/>
    </row>
    <row r="3235" ht="16.5" customHeight="1">
      <c r="A3235" s="5">
        <v>3314.0</v>
      </c>
      <c r="B3235" s="12" t="s">
        <v>6418</v>
      </c>
      <c r="C3235" s="12" t="s">
        <v>6419</v>
      </c>
      <c r="D3235" s="7">
        <v>5.0</v>
      </c>
      <c r="E3235" s="7" t="s">
        <v>7</v>
      </c>
      <c r="F3235" s="4"/>
      <c r="G3235" s="4"/>
      <c r="H3235" s="4"/>
      <c r="I3235" s="4"/>
    </row>
    <row r="3236" ht="16.5" customHeight="1">
      <c r="A3236" s="5">
        <v>3315.0</v>
      </c>
      <c r="B3236" s="12" t="s">
        <v>6420</v>
      </c>
      <c r="C3236" s="12" t="s">
        <v>6421</v>
      </c>
      <c r="D3236" s="7">
        <v>5.0</v>
      </c>
      <c r="E3236" s="7" t="s">
        <v>7</v>
      </c>
      <c r="F3236" s="4"/>
      <c r="G3236" s="4"/>
      <c r="H3236" s="4"/>
      <c r="I3236" s="4"/>
    </row>
    <row r="3237" ht="16.5" customHeight="1">
      <c r="A3237" s="5">
        <v>3316.0</v>
      </c>
      <c r="B3237" s="12" t="s">
        <v>6422</v>
      </c>
      <c r="C3237" s="12" t="s">
        <v>6423</v>
      </c>
      <c r="D3237" s="7">
        <v>5.0</v>
      </c>
      <c r="E3237" s="7" t="s">
        <v>7</v>
      </c>
      <c r="F3237" s="4"/>
      <c r="G3237" s="4"/>
      <c r="H3237" s="4"/>
      <c r="I3237" s="4"/>
    </row>
    <row r="3238" ht="16.5" customHeight="1">
      <c r="A3238" s="5">
        <v>3317.0</v>
      </c>
      <c r="B3238" s="12" t="s">
        <v>6424</v>
      </c>
      <c r="C3238" s="12" t="s">
        <v>6425</v>
      </c>
      <c r="D3238" s="7">
        <v>5.0</v>
      </c>
      <c r="E3238" s="7" t="s">
        <v>7</v>
      </c>
      <c r="F3238" s="4"/>
      <c r="G3238" s="4"/>
      <c r="H3238" s="4"/>
      <c r="I3238" s="4"/>
    </row>
    <row r="3239" ht="16.5" customHeight="1">
      <c r="A3239" s="5">
        <v>3318.0</v>
      </c>
      <c r="B3239" s="12" t="s">
        <v>6426</v>
      </c>
      <c r="C3239" s="12" t="s">
        <v>6427</v>
      </c>
      <c r="D3239" s="7">
        <v>5.0</v>
      </c>
      <c r="E3239" s="7" t="s">
        <v>7</v>
      </c>
      <c r="F3239" s="4"/>
      <c r="G3239" s="4"/>
      <c r="H3239" s="4"/>
      <c r="I3239" s="4"/>
    </row>
    <row r="3240" ht="16.5" customHeight="1">
      <c r="A3240" s="5">
        <v>3319.0</v>
      </c>
      <c r="B3240" s="15" t="s">
        <v>6428</v>
      </c>
      <c r="C3240" s="15" t="s">
        <v>6429</v>
      </c>
      <c r="D3240" s="16">
        <v>5.0</v>
      </c>
      <c r="E3240" s="17" t="s">
        <v>6430</v>
      </c>
      <c r="F3240" s="18"/>
      <c r="G3240" s="18"/>
      <c r="H3240" s="18"/>
      <c r="I3240" s="18"/>
    </row>
    <row r="3241" ht="16.5" customHeight="1">
      <c r="A3241" s="5">
        <v>3320.0</v>
      </c>
      <c r="B3241" s="12" t="s">
        <v>6431</v>
      </c>
      <c r="C3241" s="12" t="s">
        <v>6432</v>
      </c>
      <c r="D3241" s="7">
        <v>5.0</v>
      </c>
      <c r="E3241" s="7" t="s">
        <v>7</v>
      </c>
      <c r="F3241" s="4"/>
      <c r="G3241" s="4"/>
      <c r="H3241" s="4"/>
      <c r="I3241" s="4"/>
    </row>
    <row r="3242" ht="16.5" customHeight="1">
      <c r="A3242" s="5">
        <v>3321.0</v>
      </c>
      <c r="B3242" s="12" t="s">
        <v>6433</v>
      </c>
      <c r="C3242" s="12" t="s">
        <v>6434</v>
      </c>
      <c r="D3242" s="7">
        <v>5.0</v>
      </c>
      <c r="E3242" s="7" t="s">
        <v>7</v>
      </c>
      <c r="F3242" s="8"/>
      <c r="G3242" s="8"/>
      <c r="H3242" s="8"/>
      <c r="I3242" s="4"/>
    </row>
    <row r="3243" ht="16.5" customHeight="1">
      <c r="A3243" s="5">
        <v>3322.0</v>
      </c>
      <c r="B3243" s="12" t="s">
        <v>6435</v>
      </c>
      <c r="C3243" s="12" t="s">
        <v>6436</v>
      </c>
      <c r="D3243" s="7">
        <v>5.0</v>
      </c>
      <c r="E3243" s="7" t="s">
        <v>7</v>
      </c>
      <c r="F3243" s="4"/>
      <c r="G3243" s="4"/>
      <c r="H3243" s="4"/>
      <c r="I3243" s="4"/>
    </row>
    <row r="3244" ht="16.5" customHeight="1">
      <c r="A3244" s="5">
        <v>3323.0</v>
      </c>
      <c r="B3244" s="12" t="s">
        <v>6437</v>
      </c>
      <c r="C3244" s="12" t="s">
        <v>6438</v>
      </c>
      <c r="D3244" s="7">
        <v>5.0</v>
      </c>
      <c r="E3244" s="7" t="s">
        <v>7</v>
      </c>
      <c r="F3244" s="4"/>
      <c r="G3244" s="4"/>
      <c r="H3244" s="4"/>
      <c r="I3244" s="4"/>
    </row>
    <row r="3245" ht="16.5" customHeight="1">
      <c r="A3245" s="5">
        <v>3324.0</v>
      </c>
      <c r="B3245" s="12" t="s">
        <v>6439</v>
      </c>
      <c r="C3245" s="12" t="s">
        <v>6440</v>
      </c>
      <c r="D3245" s="7">
        <v>5.0</v>
      </c>
      <c r="E3245" s="7" t="s">
        <v>7</v>
      </c>
      <c r="F3245" s="4"/>
      <c r="G3245" s="4"/>
      <c r="H3245" s="4"/>
      <c r="I3245" s="4"/>
    </row>
    <row r="3246" ht="16.5" customHeight="1">
      <c r="A3246" s="5">
        <v>3325.0</v>
      </c>
      <c r="B3246" s="12" t="s">
        <v>6441</v>
      </c>
      <c r="C3246" s="12" t="s">
        <v>6442</v>
      </c>
      <c r="D3246" s="7">
        <v>5.0</v>
      </c>
      <c r="E3246" s="7" t="s">
        <v>7</v>
      </c>
      <c r="F3246" s="4"/>
      <c r="G3246" s="4"/>
      <c r="H3246" s="4"/>
      <c r="I3246" s="4"/>
    </row>
    <row r="3247" ht="16.5" customHeight="1">
      <c r="A3247" s="5">
        <v>3326.0</v>
      </c>
      <c r="B3247" s="12" t="s">
        <v>6443</v>
      </c>
      <c r="C3247" s="12" t="s">
        <v>6444</v>
      </c>
      <c r="D3247" s="7">
        <v>5.0</v>
      </c>
      <c r="E3247" s="7" t="s">
        <v>7</v>
      </c>
      <c r="F3247" s="4"/>
      <c r="G3247" s="4"/>
      <c r="H3247" s="4"/>
      <c r="I3247" s="4"/>
    </row>
    <row r="3248" ht="16.5" customHeight="1">
      <c r="A3248" s="5">
        <v>3327.0</v>
      </c>
      <c r="B3248" s="12" t="s">
        <v>6445</v>
      </c>
      <c r="C3248" s="12" t="s">
        <v>6446</v>
      </c>
      <c r="D3248" s="7">
        <v>5.0</v>
      </c>
      <c r="E3248" s="7" t="s">
        <v>7</v>
      </c>
      <c r="F3248" s="4"/>
      <c r="G3248" s="4"/>
      <c r="H3248" s="4"/>
      <c r="I3248" s="4"/>
    </row>
    <row r="3249" ht="16.5" customHeight="1">
      <c r="A3249" s="5">
        <v>3328.0</v>
      </c>
      <c r="B3249" s="12" t="s">
        <v>6447</v>
      </c>
      <c r="C3249" s="12" t="s">
        <v>6448</v>
      </c>
      <c r="D3249" s="7">
        <v>5.0</v>
      </c>
      <c r="E3249" s="7" t="s">
        <v>7</v>
      </c>
      <c r="F3249" s="4"/>
      <c r="G3249" s="4"/>
      <c r="H3249" s="4"/>
      <c r="I3249" s="4"/>
    </row>
    <row r="3250" ht="16.5" customHeight="1">
      <c r="A3250" s="5">
        <v>3329.0</v>
      </c>
      <c r="B3250" s="12" t="s">
        <v>6449</v>
      </c>
      <c r="C3250" s="12" t="s">
        <v>6450</v>
      </c>
      <c r="D3250" s="7">
        <v>5.0</v>
      </c>
      <c r="E3250" s="7" t="s">
        <v>7</v>
      </c>
      <c r="F3250" s="4"/>
      <c r="G3250" s="4"/>
      <c r="H3250" s="4"/>
      <c r="I3250" s="4"/>
    </row>
    <row r="3251" ht="16.5" customHeight="1">
      <c r="A3251" s="5">
        <v>3330.0</v>
      </c>
      <c r="B3251" s="12" t="s">
        <v>6451</v>
      </c>
      <c r="C3251" s="12" t="s">
        <v>6452</v>
      </c>
      <c r="D3251" s="7">
        <v>5.0</v>
      </c>
      <c r="E3251" s="7" t="s">
        <v>7</v>
      </c>
      <c r="F3251" s="4"/>
      <c r="G3251" s="4"/>
      <c r="H3251" s="4"/>
      <c r="I3251" s="4"/>
    </row>
    <row r="3252" ht="16.5" customHeight="1">
      <c r="A3252" s="5">
        <v>3331.0</v>
      </c>
      <c r="B3252" s="12" t="s">
        <v>6453</v>
      </c>
      <c r="C3252" s="12" t="s">
        <v>6454</v>
      </c>
      <c r="D3252" s="7">
        <v>5.0</v>
      </c>
      <c r="E3252" s="7" t="s">
        <v>7</v>
      </c>
      <c r="F3252" s="4"/>
      <c r="G3252" s="4"/>
      <c r="H3252" s="4"/>
      <c r="I3252" s="4"/>
    </row>
    <row r="3253" ht="16.5" customHeight="1">
      <c r="A3253" s="5">
        <v>3332.0</v>
      </c>
      <c r="B3253" s="15" t="s">
        <v>1592</v>
      </c>
      <c r="C3253" s="15" t="s">
        <v>6455</v>
      </c>
      <c r="D3253" s="16">
        <v>5.0</v>
      </c>
      <c r="E3253" s="17" t="s">
        <v>2422</v>
      </c>
      <c r="F3253" s="18"/>
      <c r="G3253" s="18"/>
      <c r="H3253" s="18"/>
      <c r="I3253" s="18"/>
    </row>
    <row r="3254" ht="16.5" customHeight="1">
      <c r="A3254" s="5">
        <v>3333.0</v>
      </c>
      <c r="B3254" s="15" t="s">
        <v>6456</v>
      </c>
      <c r="C3254" s="15" t="s">
        <v>6457</v>
      </c>
      <c r="D3254" s="16">
        <v>5.0</v>
      </c>
      <c r="E3254" s="17" t="s">
        <v>2422</v>
      </c>
      <c r="F3254" s="18"/>
      <c r="G3254" s="18"/>
      <c r="H3254" s="18"/>
      <c r="I3254" s="18"/>
    </row>
    <row r="3255" ht="16.5" customHeight="1">
      <c r="A3255" s="5">
        <v>3334.0</v>
      </c>
      <c r="B3255" s="12" t="s">
        <v>6458</v>
      </c>
      <c r="C3255" s="12" t="s">
        <v>6459</v>
      </c>
      <c r="D3255" s="7">
        <v>5.0</v>
      </c>
      <c r="E3255" s="7" t="s">
        <v>7</v>
      </c>
      <c r="F3255" s="4"/>
      <c r="G3255" s="4"/>
      <c r="H3255" s="4"/>
      <c r="I3255" s="4"/>
    </row>
    <row r="3256" ht="16.5" customHeight="1">
      <c r="A3256" s="5">
        <v>3335.0</v>
      </c>
      <c r="B3256" s="12" t="s">
        <v>6460</v>
      </c>
      <c r="C3256" s="12" t="s">
        <v>6461</v>
      </c>
      <c r="D3256" s="7">
        <v>5.0</v>
      </c>
      <c r="E3256" s="7" t="s">
        <v>7</v>
      </c>
      <c r="F3256" s="4"/>
      <c r="G3256" s="4"/>
      <c r="H3256" s="4"/>
      <c r="I3256" s="4"/>
    </row>
    <row r="3257" ht="16.5" customHeight="1">
      <c r="A3257" s="5">
        <v>3336.0</v>
      </c>
      <c r="B3257" s="12" t="s">
        <v>6462</v>
      </c>
      <c r="C3257" s="12" t="s">
        <v>6463</v>
      </c>
      <c r="D3257" s="7">
        <v>5.0</v>
      </c>
      <c r="E3257" s="7" t="s">
        <v>7</v>
      </c>
      <c r="F3257" s="4"/>
      <c r="G3257" s="4"/>
      <c r="H3257" s="4"/>
      <c r="I3257" s="4"/>
    </row>
    <row r="3258" ht="16.5" customHeight="1">
      <c r="A3258" s="5">
        <v>3337.0</v>
      </c>
      <c r="B3258" s="12" t="s">
        <v>6464</v>
      </c>
      <c r="C3258" s="12" t="s">
        <v>6465</v>
      </c>
      <c r="D3258" s="7">
        <v>5.0</v>
      </c>
      <c r="E3258" s="7" t="s">
        <v>7</v>
      </c>
      <c r="F3258" s="4"/>
      <c r="G3258" s="4"/>
      <c r="H3258" s="4"/>
      <c r="I3258" s="4"/>
    </row>
    <row r="3259" ht="16.5" customHeight="1">
      <c r="A3259" s="5">
        <v>3338.0</v>
      </c>
      <c r="B3259" s="12" t="s">
        <v>6466</v>
      </c>
      <c r="C3259" s="12" t="s">
        <v>6467</v>
      </c>
      <c r="D3259" s="7">
        <v>5.0</v>
      </c>
      <c r="E3259" s="7" t="s">
        <v>7</v>
      </c>
      <c r="F3259" s="4"/>
      <c r="G3259" s="4"/>
      <c r="H3259" s="4"/>
      <c r="I3259" s="4"/>
    </row>
    <row r="3260" ht="16.5" customHeight="1">
      <c r="A3260" s="5">
        <v>3339.0</v>
      </c>
      <c r="B3260" s="12" t="s">
        <v>6468</v>
      </c>
      <c r="C3260" s="12" t="s">
        <v>6469</v>
      </c>
      <c r="D3260" s="7">
        <v>5.0</v>
      </c>
      <c r="E3260" s="7" t="s">
        <v>7</v>
      </c>
      <c r="F3260" s="4"/>
      <c r="G3260" s="4"/>
      <c r="H3260" s="4"/>
      <c r="I3260" s="4"/>
    </row>
    <row r="3261" ht="16.5" customHeight="1">
      <c r="A3261" s="5">
        <v>3340.0</v>
      </c>
      <c r="B3261" s="12" t="s">
        <v>6470</v>
      </c>
      <c r="C3261" s="12" t="s">
        <v>6471</v>
      </c>
      <c r="D3261" s="7">
        <v>5.0</v>
      </c>
      <c r="E3261" s="7" t="s">
        <v>7</v>
      </c>
      <c r="F3261" s="4"/>
      <c r="G3261" s="4"/>
      <c r="H3261" s="4"/>
      <c r="I3261" s="4"/>
    </row>
    <row r="3262" ht="16.5" customHeight="1">
      <c r="A3262" s="5">
        <v>3341.0</v>
      </c>
      <c r="B3262" s="12" t="s">
        <v>6472</v>
      </c>
      <c r="C3262" s="12" t="s">
        <v>6473</v>
      </c>
      <c r="D3262" s="7">
        <v>5.0</v>
      </c>
      <c r="E3262" s="7" t="s">
        <v>7</v>
      </c>
      <c r="F3262" s="4"/>
      <c r="G3262" s="4"/>
      <c r="H3262" s="4"/>
      <c r="I3262" s="4"/>
    </row>
    <row r="3263" ht="16.5" customHeight="1">
      <c r="A3263" s="5">
        <v>3342.0</v>
      </c>
      <c r="B3263" s="12" t="s">
        <v>6474</v>
      </c>
      <c r="C3263" s="12" t="s">
        <v>6475</v>
      </c>
      <c r="D3263" s="7">
        <v>5.0</v>
      </c>
      <c r="E3263" s="7" t="s">
        <v>7</v>
      </c>
      <c r="F3263" s="4"/>
      <c r="G3263" s="4"/>
      <c r="H3263" s="4"/>
      <c r="I3263" s="4"/>
    </row>
    <row r="3264" ht="16.5" customHeight="1">
      <c r="A3264" s="5">
        <v>3343.0</v>
      </c>
      <c r="B3264" s="12" t="s">
        <v>6476</v>
      </c>
      <c r="C3264" s="12" t="s">
        <v>6477</v>
      </c>
      <c r="D3264" s="7">
        <v>5.0</v>
      </c>
      <c r="E3264" s="7" t="s">
        <v>7</v>
      </c>
      <c r="F3264" s="4"/>
      <c r="G3264" s="4"/>
      <c r="H3264" s="4"/>
      <c r="I3264" s="4"/>
    </row>
    <row r="3265" ht="16.5" customHeight="1">
      <c r="A3265" s="5">
        <v>3344.0</v>
      </c>
      <c r="B3265" s="12" t="s">
        <v>6478</v>
      </c>
      <c r="C3265" s="12" t="s">
        <v>6479</v>
      </c>
      <c r="D3265" s="7">
        <v>5.0</v>
      </c>
      <c r="E3265" s="7" t="s">
        <v>7</v>
      </c>
      <c r="F3265" s="4"/>
      <c r="G3265" s="4"/>
      <c r="H3265" s="4"/>
      <c r="I3265" s="4"/>
    </row>
    <row r="3266" ht="16.5" customHeight="1">
      <c r="A3266" s="5">
        <v>3345.0</v>
      </c>
      <c r="B3266" s="12" t="s">
        <v>6480</v>
      </c>
      <c r="C3266" s="12" t="s">
        <v>6481</v>
      </c>
      <c r="D3266" s="7">
        <v>5.0</v>
      </c>
      <c r="E3266" s="7" t="s">
        <v>7</v>
      </c>
      <c r="F3266" s="4"/>
      <c r="G3266" s="4"/>
      <c r="H3266" s="4"/>
      <c r="I3266" s="4"/>
    </row>
    <row r="3267" ht="16.5" customHeight="1">
      <c r="A3267" s="5">
        <v>3346.0</v>
      </c>
      <c r="B3267" s="12" t="s">
        <v>6482</v>
      </c>
      <c r="C3267" s="12" t="s">
        <v>6483</v>
      </c>
      <c r="D3267" s="7">
        <v>5.0</v>
      </c>
      <c r="E3267" s="7" t="s">
        <v>7</v>
      </c>
      <c r="F3267" s="4"/>
      <c r="G3267" s="4"/>
      <c r="H3267" s="4"/>
      <c r="I3267" s="4"/>
    </row>
    <row r="3268" ht="16.5" customHeight="1">
      <c r="A3268" s="5">
        <v>3347.0</v>
      </c>
      <c r="B3268" s="12" t="s">
        <v>6484</v>
      </c>
      <c r="C3268" s="12" t="s">
        <v>6485</v>
      </c>
      <c r="D3268" s="7">
        <v>5.0</v>
      </c>
      <c r="E3268" s="7" t="s">
        <v>7</v>
      </c>
      <c r="F3268" s="4"/>
      <c r="G3268" s="4"/>
      <c r="H3268" s="4"/>
      <c r="I3268" s="4"/>
    </row>
    <row r="3269" ht="16.5" customHeight="1">
      <c r="A3269" s="5">
        <v>3348.0</v>
      </c>
      <c r="B3269" s="15" t="s">
        <v>3655</v>
      </c>
      <c r="C3269" s="15" t="s">
        <v>6486</v>
      </c>
      <c r="D3269" s="16">
        <v>5.0</v>
      </c>
      <c r="E3269" s="17" t="s">
        <v>2422</v>
      </c>
      <c r="F3269" s="18"/>
      <c r="G3269" s="18"/>
      <c r="H3269" s="18"/>
      <c r="I3269" s="18"/>
    </row>
    <row r="3270" ht="16.5" customHeight="1">
      <c r="A3270" s="5">
        <v>3349.0</v>
      </c>
      <c r="B3270" s="12" t="s">
        <v>6487</v>
      </c>
      <c r="C3270" s="12" t="s">
        <v>6488</v>
      </c>
      <c r="D3270" s="7">
        <v>5.0</v>
      </c>
      <c r="E3270" s="7" t="s">
        <v>7</v>
      </c>
      <c r="F3270" s="4"/>
      <c r="G3270" s="4"/>
      <c r="H3270" s="4"/>
      <c r="I3270" s="4"/>
    </row>
    <row r="3271" ht="16.5" customHeight="1">
      <c r="A3271" s="5">
        <v>3350.0</v>
      </c>
      <c r="B3271" s="12" t="s">
        <v>6489</v>
      </c>
      <c r="C3271" s="12" t="s">
        <v>6490</v>
      </c>
      <c r="D3271" s="7">
        <v>5.0</v>
      </c>
      <c r="E3271" s="7" t="s">
        <v>7</v>
      </c>
      <c r="F3271" s="4"/>
      <c r="G3271" s="4"/>
      <c r="H3271" s="4"/>
      <c r="I3271" s="4"/>
    </row>
    <row r="3272" ht="16.5" customHeight="1">
      <c r="A3272" s="5">
        <v>3351.0</v>
      </c>
      <c r="B3272" s="12" t="s">
        <v>6491</v>
      </c>
      <c r="C3272" s="12" t="s">
        <v>6492</v>
      </c>
      <c r="D3272" s="7">
        <v>5.0</v>
      </c>
      <c r="E3272" s="7" t="s">
        <v>7</v>
      </c>
      <c r="F3272" s="4"/>
      <c r="G3272" s="4"/>
      <c r="H3272" s="4"/>
      <c r="I3272" s="4"/>
    </row>
    <row r="3273" ht="16.5" customHeight="1">
      <c r="A3273" s="5">
        <v>3352.0</v>
      </c>
      <c r="B3273" s="12" t="s">
        <v>6493</v>
      </c>
      <c r="C3273" s="12" t="s">
        <v>6494</v>
      </c>
      <c r="D3273" s="7">
        <v>5.0</v>
      </c>
      <c r="E3273" s="7" t="s">
        <v>7</v>
      </c>
      <c r="F3273" s="4"/>
      <c r="G3273" s="4"/>
      <c r="H3273" s="4"/>
      <c r="I3273" s="4"/>
    </row>
    <row r="3274" ht="16.5" customHeight="1">
      <c r="A3274" s="5">
        <v>3353.0</v>
      </c>
      <c r="B3274" s="12" t="s">
        <v>6495</v>
      </c>
      <c r="C3274" s="12" t="s">
        <v>6496</v>
      </c>
      <c r="D3274" s="7">
        <v>5.0</v>
      </c>
      <c r="E3274" s="7" t="s">
        <v>7</v>
      </c>
      <c r="F3274" s="4"/>
      <c r="G3274" s="4"/>
      <c r="H3274" s="4"/>
      <c r="I3274" s="4"/>
    </row>
    <row r="3275" ht="16.5" customHeight="1">
      <c r="A3275" s="5">
        <v>3354.0</v>
      </c>
      <c r="B3275" s="12" t="s">
        <v>6497</v>
      </c>
      <c r="C3275" s="12" t="s">
        <v>6498</v>
      </c>
      <c r="D3275" s="7">
        <v>5.0</v>
      </c>
      <c r="E3275" s="7" t="s">
        <v>7</v>
      </c>
      <c r="F3275" s="4"/>
      <c r="G3275" s="4"/>
      <c r="H3275" s="4"/>
      <c r="I3275" s="4"/>
    </row>
    <row r="3276" ht="16.5" customHeight="1">
      <c r="A3276" s="5">
        <v>3355.0</v>
      </c>
      <c r="B3276" s="12" t="s">
        <v>6499</v>
      </c>
      <c r="C3276" s="12" t="s">
        <v>6500</v>
      </c>
      <c r="D3276" s="7">
        <v>5.0</v>
      </c>
      <c r="E3276" s="7" t="s">
        <v>7</v>
      </c>
      <c r="F3276" s="4"/>
      <c r="G3276" s="4"/>
      <c r="H3276" s="4"/>
      <c r="I3276" s="4"/>
    </row>
    <row r="3277" ht="16.5" customHeight="1">
      <c r="A3277" s="5">
        <v>3356.0</v>
      </c>
      <c r="B3277" s="15" t="s">
        <v>1636</v>
      </c>
      <c r="C3277" s="15" t="s">
        <v>6501</v>
      </c>
      <c r="D3277" s="16">
        <v>5.0</v>
      </c>
      <c r="E3277" s="17" t="s">
        <v>2422</v>
      </c>
      <c r="F3277" s="18"/>
      <c r="G3277" s="18"/>
      <c r="H3277" s="18"/>
      <c r="I3277" s="18"/>
    </row>
    <row r="3278" ht="16.5" customHeight="1">
      <c r="A3278" s="5">
        <v>3357.0</v>
      </c>
      <c r="B3278" s="12" t="s">
        <v>6502</v>
      </c>
      <c r="C3278" s="12" t="s">
        <v>6503</v>
      </c>
      <c r="D3278" s="7">
        <v>5.0</v>
      </c>
      <c r="E3278" s="7" t="s">
        <v>7</v>
      </c>
      <c r="F3278" s="4"/>
      <c r="G3278" s="4"/>
      <c r="H3278" s="4"/>
      <c r="I3278" s="4"/>
    </row>
    <row r="3279" ht="16.5" customHeight="1">
      <c r="A3279" s="5">
        <v>3358.0</v>
      </c>
      <c r="B3279" s="12" t="s">
        <v>6504</v>
      </c>
      <c r="C3279" s="12" t="s">
        <v>6505</v>
      </c>
      <c r="D3279" s="7">
        <v>5.0</v>
      </c>
      <c r="E3279" s="7" t="s">
        <v>7</v>
      </c>
      <c r="F3279" s="4"/>
      <c r="G3279" s="4"/>
      <c r="H3279" s="4"/>
      <c r="I3279" s="4"/>
    </row>
    <row r="3280" ht="16.5" customHeight="1">
      <c r="A3280" s="5">
        <v>3359.0</v>
      </c>
      <c r="B3280" s="12" t="s">
        <v>6506</v>
      </c>
      <c r="C3280" s="12" t="s">
        <v>6507</v>
      </c>
      <c r="D3280" s="7">
        <v>5.0</v>
      </c>
      <c r="E3280" s="7" t="s">
        <v>7</v>
      </c>
      <c r="F3280" s="4"/>
      <c r="G3280" s="4"/>
      <c r="H3280" s="4"/>
      <c r="I3280" s="4"/>
    </row>
    <row r="3281" ht="16.5" customHeight="1">
      <c r="A3281" s="5">
        <v>3360.0</v>
      </c>
      <c r="B3281" s="12" t="s">
        <v>6508</v>
      </c>
      <c r="C3281" s="12" t="s">
        <v>6509</v>
      </c>
      <c r="D3281" s="7">
        <v>5.0</v>
      </c>
      <c r="E3281" s="7" t="s">
        <v>7</v>
      </c>
      <c r="F3281" s="4"/>
      <c r="G3281" s="4"/>
      <c r="H3281" s="4"/>
      <c r="I3281" s="4"/>
    </row>
    <row r="3282" ht="16.5" customHeight="1">
      <c r="A3282" s="5">
        <v>3361.0</v>
      </c>
      <c r="B3282" s="12" t="s">
        <v>6510</v>
      </c>
      <c r="C3282" s="12" t="s">
        <v>6511</v>
      </c>
      <c r="D3282" s="7">
        <v>5.0</v>
      </c>
      <c r="E3282" s="7" t="s">
        <v>7</v>
      </c>
      <c r="F3282" s="4"/>
      <c r="G3282" s="4"/>
      <c r="H3282" s="4"/>
      <c r="I3282" s="4"/>
    </row>
    <row r="3283" ht="16.5" customHeight="1">
      <c r="A3283" s="5">
        <v>3362.0</v>
      </c>
      <c r="B3283" s="12" t="s">
        <v>6512</v>
      </c>
      <c r="C3283" s="12" t="s">
        <v>6513</v>
      </c>
      <c r="D3283" s="7">
        <v>5.0</v>
      </c>
      <c r="E3283" s="7" t="s">
        <v>7</v>
      </c>
      <c r="F3283" s="4"/>
      <c r="G3283" s="4"/>
      <c r="H3283" s="4"/>
      <c r="I3283" s="4"/>
    </row>
    <row r="3284" ht="16.5" customHeight="1">
      <c r="A3284" s="5">
        <v>3363.0</v>
      </c>
      <c r="B3284" s="12" t="s">
        <v>6514</v>
      </c>
      <c r="C3284" s="12" t="s">
        <v>6515</v>
      </c>
      <c r="D3284" s="7">
        <v>5.0</v>
      </c>
      <c r="E3284" s="7" t="s">
        <v>7</v>
      </c>
      <c r="F3284" s="4"/>
      <c r="G3284" s="4"/>
      <c r="H3284" s="4"/>
      <c r="I3284" s="4"/>
    </row>
    <row r="3285" ht="16.5" customHeight="1">
      <c r="A3285" s="5">
        <v>3364.0</v>
      </c>
      <c r="B3285" s="12" t="s">
        <v>6516</v>
      </c>
      <c r="C3285" s="12" t="s">
        <v>6517</v>
      </c>
      <c r="D3285" s="7">
        <v>5.0</v>
      </c>
      <c r="E3285" s="7" t="s">
        <v>7</v>
      </c>
      <c r="F3285" s="4"/>
      <c r="G3285" s="4"/>
      <c r="H3285" s="4"/>
      <c r="I3285" s="4"/>
    </row>
    <row r="3286" ht="16.5" customHeight="1">
      <c r="A3286" s="5">
        <v>3365.0</v>
      </c>
      <c r="B3286" s="12" t="s">
        <v>6518</v>
      </c>
      <c r="C3286" s="12" t="s">
        <v>6519</v>
      </c>
      <c r="D3286" s="7">
        <v>5.0</v>
      </c>
      <c r="E3286" s="7" t="s">
        <v>7</v>
      </c>
      <c r="F3286" s="4"/>
      <c r="G3286" s="4"/>
      <c r="H3286" s="4"/>
      <c r="I3286" s="4"/>
    </row>
    <row r="3287" ht="16.5" customHeight="1">
      <c r="A3287" s="5">
        <v>3366.0</v>
      </c>
      <c r="B3287" s="12" t="s">
        <v>6520</v>
      </c>
      <c r="C3287" s="12" t="s">
        <v>6521</v>
      </c>
      <c r="D3287" s="7">
        <v>5.0</v>
      </c>
      <c r="E3287" s="7" t="s">
        <v>7</v>
      </c>
      <c r="F3287" s="4"/>
      <c r="G3287" s="4"/>
      <c r="H3287" s="4"/>
      <c r="I3287" s="4"/>
    </row>
    <row r="3288" ht="16.5" customHeight="1">
      <c r="A3288" s="5">
        <v>3367.0</v>
      </c>
      <c r="B3288" s="12" t="s">
        <v>6522</v>
      </c>
      <c r="C3288" s="12" t="s">
        <v>6523</v>
      </c>
      <c r="D3288" s="7">
        <v>5.0</v>
      </c>
      <c r="E3288" s="7" t="s">
        <v>7</v>
      </c>
      <c r="F3288" s="4"/>
      <c r="G3288" s="4"/>
      <c r="H3288" s="4"/>
      <c r="I3288" s="4"/>
    </row>
    <row r="3289" ht="16.5" customHeight="1">
      <c r="A3289" s="5">
        <v>3368.0</v>
      </c>
      <c r="B3289" s="12" t="s">
        <v>6524</v>
      </c>
      <c r="C3289" s="12" t="s">
        <v>6525</v>
      </c>
      <c r="D3289" s="7">
        <v>5.0</v>
      </c>
      <c r="E3289" s="7" t="s">
        <v>7</v>
      </c>
      <c r="F3289" s="4"/>
      <c r="G3289" s="4"/>
      <c r="H3289" s="4"/>
      <c r="I3289" s="4"/>
    </row>
    <row r="3290" ht="16.5" customHeight="1">
      <c r="A3290" s="5">
        <v>3369.0</v>
      </c>
      <c r="B3290" s="15" t="s">
        <v>1656</v>
      </c>
      <c r="C3290" s="15" t="s">
        <v>6526</v>
      </c>
      <c r="D3290" s="16">
        <v>5.0</v>
      </c>
      <c r="E3290" s="17" t="s">
        <v>2422</v>
      </c>
      <c r="F3290" s="18"/>
      <c r="G3290" s="18"/>
      <c r="H3290" s="18"/>
      <c r="I3290" s="18"/>
    </row>
    <row r="3291" ht="16.5" customHeight="1">
      <c r="A3291" s="5">
        <v>3370.0</v>
      </c>
      <c r="B3291" s="12" t="s">
        <v>6527</v>
      </c>
      <c r="C3291" s="12" t="s">
        <v>6528</v>
      </c>
      <c r="D3291" s="7">
        <v>5.0</v>
      </c>
      <c r="E3291" s="7" t="s">
        <v>7</v>
      </c>
      <c r="F3291" s="8"/>
      <c r="G3291" s="8"/>
      <c r="H3291" s="8"/>
      <c r="I3291" s="4"/>
    </row>
    <row r="3292" ht="16.5" customHeight="1">
      <c r="A3292" s="5">
        <v>3371.0</v>
      </c>
      <c r="B3292" s="12" t="s">
        <v>6529</v>
      </c>
      <c r="C3292" s="12" t="s">
        <v>6530</v>
      </c>
      <c r="D3292" s="7">
        <v>5.0</v>
      </c>
      <c r="E3292" s="7" t="s">
        <v>7</v>
      </c>
      <c r="F3292" s="4"/>
      <c r="G3292" s="4"/>
      <c r="H3292" s="4"/>
      <c r="I3292" s="4"/>
    </row>
    <row r="3293" ht="16.5" customHeight="1">
      <c r="A3293" s="5">
        <v>3372.0</v>
      </c>
      <c r="B3293" s="12" t="s">
        <v>6531</v>
      </c>
      <c r="C3293" s="12" t="s">
        <v>6532</v>
      </c>
      <c r="D3293" s="7">
        <v>5.0</v>
      </c>
      <c r="E3293" s="7" t="s">
        <v>7</v>
      </c>
      <c r="F3293" s="4"/>
      <c r="G3293" s="4"/>
      <c r="H3293" s="4"/>
      <c r="I3293" s="4"/>
    </row>
    <row r="3294" ht="16.5" customHeight="1">
      <c r="A3294" s="5">
        <v>3373.0</v>
      </c>
      <c r="B3294" s="12" t="s">
        <v>6533</v>
      </c>
      <c r="C3294" s="12" t="s">
        <v>6534</v>
      </c>
      <c r="D3294" s="7">
        <v>5.0</v>
      </c>
      <c r="E3294" s="7" t="s">
        <v>7</v>
      </c>
      <c r="F3294" s="4"/>
      <c r="G3294" s="4"/>
      <c r="H3294" s="4"/>
      <c r="I3294" s="4"/>
    </row>
    <row r="3295" ht="16.5" customHeight="1">
      <c r="A3295" s="5">
        <v>3374.0</v>
      </c>
      <c r="B3295" s="12" t="s">
        <v>6535</v>
      </c>
      <c r="C3295" s="12" t="s">
        <v>6536</v>
      </c>
      <c r="D3295" s="7">
        <v>5.0</v>
      </c>
      <c r="E3295" s="7" t="s">
        <v>7</v>
      </c>
      <c r="F3295" s="4"/>
      <c r="G3295" s="4"/>
      <c r="H3295" s="4"/>
      <c r="I3295" s="4"/>
    </row>
    <row r="3296" ht="16.5" customHeight="1">
      <c r="A3296" s="5">
        <v>3375.0</v>
      </c>
      <c r="B3296" s="12" t="s">
        <v>6537</v>
      </c>
      <c r="C3296" s="12" t="s">
        <v>6538</v>
      </c>
      <c r="D3296" s="7">
        <v>5.0</v>
      </c>
      <c r="E3296" s="7" t="s">
        <v>7</v>
      </c>
      <c r="F3296" s="4"/>
      <c r="G3296" s="4"/>
      <c r="H3296" s="4"/>
      <c r="I3296" s="4"/>
    </row>
    <row r="3297" ht="16.5" customHeight="1">
      <c r="A3297" s="5">
        <v>3376.0</v>
      </c>
      <c r="B3297" s="12" t="s">
        <v>6539</v>
      </c>
      <c r="C3297" s="12" t="s">
        <v>6540</v>
      </c>
      <c r="D3297" s="7">
        <v>5.0</v>
      </c>
      <c r="E3297" s="7" t="s">
        <v>7</v>
      </c>
      <c r="F3297" s="4"/>
      <c r="G3297" s="4"/>
      <c r="H3297" s="4"/>
      <c r="I3297" s="4"/>
    </row>
    <row r="3298" ht="16.5" customHeight="1">
      <c r="A3298" s="5">
        <v>3377.0</v>
      </c>
      <c r="B3298" s="12" t="s">
        <v>6541</v>
      </c>
      <c r="C3298" s="12" t="s">
        <v>6542</v>
      </c>
      <c r="D3298" s="7">
        <v>5.0</v>
      </c>
      <c r="E3298" s="7" t="s">
        <v>7</v>
      </c>
      <c r="F3298" s="4"/>
      <c r="G3298" s="4"/>
      <c r="H3298" s="4"/>
      <c r="I3298" s="4"/>
    </row>
    <row r="3299" ht="16.5" customHeight="1">
      <c r="A3299" s="5">
        <v>3378.0</v>
      </c>
      <c r="B3299" s="12" t="s">
        <v>6543</v>
      </c>
      <c r="C3299" s="12" t="s">
        <v>6544</v>
      </c>
      <c r="D3299" s="7">
        <v>5.0</v>
      </c>
      <c r="E3299" s="7" t="s">
        <v>7</v>
      </c>
      <c r="F3299" s="4"/>
      <c r="G3299" s="4"/>
      <c r="H3299" s="4"/>
      <c r="I3299" s="4"/>
    </row>
    <row r="3300" ht="16.5" customHeight="1">
      <c r="A3300" s="5">
        <v>3379.0</v>
      </c>
      <c r="B3300" s="12" t="s">
        <v>6545</v>
      </c>
      <c r="C3300" s="12" t="s">
        <v>6546</v>
      </c>
      <c r="D3300" s="7">
        <v>5.0</v>
      </c>
      <c r="E3300" s="7" t="s">
        <v>7</v>
      </c>
      <c r="F3300" s="4"/>
      <c r="G3300" s="4"/>
      <c r="H3300" s="4"/>
      <c r="I3300" s="4"/>
    </row>
    <row r="3301" ht="16.5" customHeight="1">
      <c r="A3301" s="5">
        <v>3380.0</v>
      </c>
      <c r="B3301" s="12" t="s">
        <v>6547</v>
      </c>
      <c r="C3301" s="12" t="s">
        <v>6548</v>
      </c>
      <c r="D3301" s="7">
        <v>5.0</v>
      </c>
      <c r="E3301" s="7" t="s">
        <v>7</v>
      </c>
      <c r="F3301" s="4"/>
      <c r="G3301" s="4"/>
      <c r="H3301" s="4"/>
      <c r="I3301" s="4"/>
    </row>
    <row r="3302" ht="16.5" customHeight="1">
      <c r="A3302" s="5">
        <v>3381.0</v>
      </c>
      <c r="B3302" s="12" t="s">
        <v>6549</v>
      </c>
      <c r="C3302" s="12" t="s">
        <v>6550</v>
      </c>
      <c r="D3302" s="7">
        <v>5.0</v>
      </c>
      <c r="E3302" s="7" t="s">
        <v>7</v>
      </c>
      <c r="F3302" s="4"/>
      <c r="G3302" s="4"/>
      <c r="H3302" s="4"/>
      <c r="I3302" s="4"/>
    </row>
    <row r="3303" ht="16.5" customHeight="1">
      <c r="A3303" s="5">
        <v>3382.0</v>
      </c>
      <c r="B3303" s="6" t="s">
        <v>6551</v>
      </c>
      <c r="C3303" s="6" t="s">
        <v>6552</v>
      </c>
      <c r="D3303" s="7">
        <v>5.0</v>
      </c>
      <c r="E3303" s="7" t="s">
        <v>7</v>
      </c>
      <c r="F3303" s="8"/>
      <c r="G3303" s="8"/>
      <c r="H3303" s="8"/>
      <c r="I3303" s="4"/>
    </row>
    <row r="3304" ht="16.5" customHeight="1">
      <c r="A3304" s="5">
        <v>3383.0</v>
      </c>
      <c r="B3304" s="12" t="s">
        <v>6553</v>
      </c>
      <c r="C3304" s="12" t="s">
        <v>6554</v>
      </c>
      <c r="D3304" s="7">
        <v>5.0</v>
      </c>
      <c r="E3304" s="7" t="s">
        <v>7</v>
      </c>
      <c r="F3304" s="4"/>
      <c r="G3304" s="4"/>
      <c r="H3304" s="4"/>
      <c r="I3304" s="4"/>
    </row>
    <row r="3305" ht="16.5" customHeight="1">
      <c r="A3305" s="5">
        <v>3384.0</v>
      </c>
      <c r="B3305" s="12" t="s">
        <v>6555</v>
      </c>
      <c r="C3305" s="12" t="s">
        <v>6556</v>
      </c>
      <c r="D3305" s="7">
        <v>5.0</v>
      </c>
      <c r="E3305" s="7" t="s">
        <v>7</v>
      </c>
      <c r="F3305" s="4"/>
      <c r="G3305" s="4"/>
      <c r="H3305" s="4"/>
      <c r="I3305" s="4"/>
    </row>
    <row r="3306" ht="16.5" customHeight="1">
      <c r="A3306" s="5">
        <v>3385.0</v>
      </c>
      <c r="B3306" s="12" t="s">
        <v>6557</v>
      </c>
      <c r="C3306" s="12" t="s">
        <v>6558</v>
      </c>
      <c r="D3306" s="7">
        <v>5.0</v>
      </c>
      <c r="E3306" s="7" t="s">
        <v>7</v>
      </c>
      <c r="F3306" s="4"/>
      <c r="G3306" s="4"/>
      <c r="H3306" s="4"/>
      <c r="I3306" s="4"/>
    </row>
    <row r="3307" ht="16.5" customHeight="1">
      <c r="A3307" s="5">
        <v>3386.0</v>
      </c>
      <c r="B3307" s="12" t="s">
        <v>6559</v>
      </c>
      <c r="C3307" s="12" t="s">
        <v>6560</v>
      </c>
      <c r="D3307" s="7">
        <v>5.0</v>
      </c>
      <c r="E3307" s="7" t="s">
        <v>7</v>
      </c>
      <c r="F3307" s="4"/>
      <c r="G3307" s="4"/>
      <c r="H3307" s="4"/>
      <c r="I3307" s="4"/>
    </row>
    <row r="3308" ht="16.5" customHeight="1">
      <c r="A3308" s="5">
        <v>3387.0</v>
      </c>
      <c r="B3308" s="12" t="s">
        <v>6561</v>
      </c>
      <c r="C3308" s="12" t="s">
        <v>6562</v>
      </c>
      <c r="D3308" s="7">
        <v>5.0</v>
      </c>
      <c r="E3308" s="7" t="s">
        <v>7</v>
      </c>
      <c r="F3308" s="4"/>
      <c r="G3308" s="4"/>
      <c r="H3308" s="4"/>
      <c r="I3308" s="4"/>
    </row>
    <row r="3309" ht="16.5" customHeight="1">
      <c r="A3309" s="5">
        <v>3388.0</v>
      </c>
      <c r="B3309" s="12" t="s">
        <v>6563</v>
      </c>
      <c r="C3309" s="12" t="s">
        <v>6564</v>
      </c>
      <c r="D3309" s="7">
        <v>5.0</v>
      </c>
      <c r="E3309" s="7" t="s">
        <v>7</v>
      </c>
      <c r="F3309" s="4"/>
      <c r="G3309" s="4"/>
      <c r="H3309" s="4"/>
      <c r="I3309" s="4"/>
    </row>
    <row r="3310" ht="16.5" customHeight="1">
      <c r="A3310" s="5">
        <v>3389.0</v>
      </c>
      <c r="B3310" s="12" t="s">
        <v>6565</v>
      </c>
      <c r="C3310" s="12" t="s">
        <v>6566</v>
      </c>
      <c r="D3310" s="7">
        <v>5.0</v>
      </c>
      <c r="E3310" s="7" t="s">
        <v>7</v>
      </c>
      <c r="F3310" s="4"/>
      <c r="G3310" s="4"/>
      <c r="H3310" s="4"/>
      <c r="I3310" s="4"/>
    </row>
    <row r="3311" ht="16.5" customHeight="1">
      <c r="A3311" s="5">
        <v>3390.0</v>
      </c>
      <c r="B3311" s="12" t="s">
        <v>6567</v>
      </c>
      <c r="C3311" s="12" t="s">
        <v>6568</v>
      </c>
      <c r="D3311" s="7">
        <v>5.0</v>
      </c>
      <c r="E3311" s="7" t="s">
        <v>7</v>
      </c>
      <c r="F3311" s="4"/>
      <c r="G3311" s="4"/>
      <c r="H3311" s="4"/>
      <c r="I3311" s="4"/>
    </row>
    <row r="3312" ht="16.5" customHeight="1">
      <c r="A3312" s="5">
        <v>3391.0</v>
      </c>
      <c r="B3312" s="12" t="s">
        <v>6569</v>
      </c>
      <c r="C3312" s="12" t="s">
        <v>6570</v>
      </c>
      <c r="D3312" s="7">
        <v>5.0</v>
      </c>
      <c r="E3312" s="7" t="s">
        <v>7</v>
      </c>
      <c r="F3312" s="8"/>
      <c r="G3312" s="8"/>
      <c r="H3312" s="8"/>
      <c r="I3312" s="4"/>
    </row>
    <row r="3313" ht="16.5" customHeight="1">
      <c r="A3313" s="5">
        <v>3392.0</v>
      </c>
      <c r="B3313" s="12" t="s">
        <v>6571</v>
      </c>
      <c r="C3313" s="12" t="s">
        <v>6572</v>
      </c>
      <c r="D3313" s="7">
        <v>5.0</v>
      </c>
      <c r="E3313" s="7" t="s">
        <v>7</v>
      </c>
      <c r="F3313" s="4"/>
      <c r="G3313" s="4"/>
      <c r="H3313" s="4"/>
      <c r="I3313" s="4"/>
    </row>
    <row r="3314" ht="16.5" customHeight="1">
      <c r="A3314" s="5">
        <v>3393.0</v>
      </c>
      <c r="B3314" s="15" t="s">
        <v>1670</v>
      </c>
      <c r="C3314" s="15" t="s">
        <v>6573</v>
      </c>
      <c r="D3314" s="16">
        <v>5.0</v>
      </c>
      <c r="E3314" s="17" t="s">
        <v>2422</v>
      </c>
      <c r="F3314" s="18"/>
      <c r="G3314" s="18"/>
      <c r="H3314" s="18"/>
      <c r="I3314" s="18"/>
    </row>
    <row r="3315" ht="16.5" customHeight="1">
      <c r="A3315" s="5">
        <v>3394.0</v>
      </c>
      <c r="B3315" s="12" t="s">
        <v>6574</v>
      </c>
      <c r="C3315" s="12" t="s">
        <v>6575</v>
      </c>
      <c r="D3315" s="7">
        <v>5.0</v>
      </c>
      <c r="E3315" s="7" t="s">
        <v>7</v>
      </c>
      <c r="F3315" s="4"/>
      <c r="G3315" s="4"/>
      <c r="H3315" s="4"/>
      <c r="I3315" s="4"/>
    </row>
    <row r="3316" ht="16.5" customHeight="1">
      <c r="A3316" s="5">
        <v>3395.0</v>
      </c>
      <c r="B3316" s="12" t="s">
        <v>6576</v>
      </c>
      <c r="C3316" s="12" t="s">
        <v>6577</v>
      </c>
      <c r="D3316" s="7">
        <v>5.0</v>
      </c>
      <c r="E3316" s="7" t="s">
        <v>7</v>
      </c>
      <c r="F3316" s="4"/>
      <c r="G3316" s="4"/>
      <c r="H3316" s="4"/>
      <c r="I3316" s="4"/>
    </row>
    <row r="3317" ht="16.5" customHeight="1">
      <c r="A3317" s="5">
        <v>3396.0</v>
      </c>
      <c r="B3317" s="12" t="s">
        <v>6578</v>
      </c>
      <c r="C3317" s="12" t="s">
        <v>6579</v>
      </c>
      <c r="D3317" s="7">
        <v>5.0</v>
      </c>
      <c r="E3317" s="7" t="s">
        <v>7</v>
      </c>
      <c r="F3317" s="4"/>
      <c r="G3317" s="4"/>
      <c r="H3317" s="4"/>
      <c r="I3317" s="4"/>
    </row>
    <row r="3318" ht="16.5" customHeight="1">
      <c r="A3318" s="5">
        <v>3397.0</v>
      </c>
      <c r="B3318" s="12" t="s">
        <v>6580</v>
      </c>
      <c r="C3318" s="12" t="s">
        <v>6581</v>
      </c>
      <c r="D3318" s="7">
        <v>5.0</v>
      </c>
      <c r="E3318" s="7" t="s">
        <v>7</v>
      </c>
      <c r="F3318" s="4"/>
      <c r="G3318" s="4"/>
      <c r="H3318" s="4"/>
      <c r="I3318" s="4"/>
    </row>
    <row r="3319" ht="16.5" customHeight="1">
      <c r="A3319" s="5">
        <v>3398.0</v>
      </c>
      <c r="B3319" s="12" t="s">
        <v>6582</v>
      </c>
      <c r="C3319" s="12" t="s">
        <v>6583</v>
      </c>
      <c r="D3319" s="7">
        <v>5.0</v>
      </c>
      <c r="E3319" s="7" t="s">
        <v>7</v>
      </c>
      <c r="F3319" s="4"/>
      <c r="G3319" s="4"/>
      <c r="H3319" s="4"/>
      <c r="I3319" s="4"/>
    </row>
    <row r="3320" ht="16.5" customHeight="1">
      <c r="A3320" s="5">
        <v>3399.0</v>
      </c>
      <c r="B3320" s="12" t="s">
        <v>6584</v>
      </c>
      <c r="C3320" s="12" t="s">
        <v>6585</v>
      </c>
      <c r="D3320" s="7">
        <v>5.0</v>
      </c>
      <c r="E3320" s="7" t="s">
        <v>7</v>
      </c>
      <c r="F3320" s="4"/>
      <c r="G3320" s="4"/>
      <c r="H3320" s="4"/>
      <c r="I3320" s="4"/>
    </row>
    <row r="3321" ht="16.5" customHeight="1">
      <c r="A3321" s="5">
        <v>3400.0</v>
      </c>
      <c r="B3321" s="12" t="s">
        <v>6586</v>
      </c>
      <c r="C3321" s="12" t="s">
        <v>6587</v>
      </c>
      <c r="D3321" s="7">
        <v>5.0</v>
      </c>
      <c r="E3321" s="7" t="s">
        <v>7</v>
      </c>
      <c r="F3321" s="4"/>
      <c r="G3321" s="4"/>
      <c r="H3321" s="4"/>
      <c r="I3321" s="4"/>
    </row>
    <row r="3322" ht="16.5" customHeight="1">
      <c r="A3322" s="5">
        <v>3401.0</v>
      </c>
      <c r="B3322" s="15" t="s">
        <v>241</v>
      </c>
      <c r="C3322" s="15" t="s">
        <v>6588</v>
      </c>
      <c r="D3322" s="16">
        <v>5.0</v>
      </c>
      <c r="E3322" s="17" t="s">
        <v>2422</v>
      </c>
      <c r="F3322" s="18"/>
      <c r="G3322" s="18"/>
      <c r="H3322" s="18"/>
      <c r="I3322" s="18"/>
    </row>
    <row r="3323" ht="16.5" customHeight="1">
      <c r="A3323" s="5">
        <v>3402.0</v>
      </c>
      <c r="B3323" s="12" t="s">
        <v>6589</v>
      </c>
      <c r="C3323" s="12" t="s">
        <v>6590</v>
      </c>
      <c r="D3323" s="7">
        <v>5.0</v>
      </c>
      <c r="E3323" s="7" t="s">
        <v>7</v>
      </c>
      <c r="F3323" s="4"/>
      <c r="G3323" s="4"/>
      <c r="H3323" s="4"/>
      <c r="I3323" s="4"/>
    </row>
    <row r="3324" ht="16.5" customHeight="1">
      <c r="A3324" s="5">
        <v>3403.0</v>
      </c>
      <c r="B3324" s="12" t="s">
        <v>6591</v>
      </c>
      <c r="C3324" s="12" t="s">
        <v>6592</v>
      </c>
      <c r="D3324" s="7">
        <v>5.0</v>
      </c>
      <c r="E3324" s="7" t="s">
        <v>7</v>
      </c>
      <c r="F3324" s="4"/>
      <c r="G3324" s="4"/>
      <c r="H3324" s="4"/>
      <c r="I3324" s="4"/>
    </row>
    <row r="3325" ht="16.5" customHeight="1">
      <c r="A3325" s="5">
        <v>3404.0</v>
      </c>
      <c r="B3325" s="12" t="s">
        <v>6593</v>
      </c>
      <c r="C3325" s="12" t="s">
        <v>6594</v>
      </c>
      <c r="D3325" s="7">
        <v>5.0</v>
      </c>
      <c r="E3325" s="7" t="s">
        <v>7</v>
      </c>
      <c r="F3325" s="4"/>
      <c r="G3325" s="4"/>
      <c r="H3325" s="4"/>
      <c r="I3325" s="4"/>
    </row>
    <row r="3326" ht="16.5" customHeight="1">
      <c r="A3326" s="5">
        <v>3405.0</v>
      </c>
      <c r="B3326" s="12" t="s">
        <v>6595</v>
      </c>
      <c r="C3326" s="12" t="s">
        <v>6596</v>
      </c>
      <c r="D3326" s="7">
        <v>5.0</v>
      </c>
      <c r="E3326" s="7" t="s">
        <v>7</v>
      </c>
      <c r="F3326" s="4"/>
      <c r="G3326" s="4"/>
      <c r="H3326" s="4"/>
      <c r="I3326" s="4"/>
    </row>
    <row r="3327" ht="16.5" customHeight="1">
      <c r="A3327" s="5">
        <v>3406.0</v>
      </c>
      <c r="B3327" s="12" t="s">
        <v>6597</v>
      </c>
      <c r="C3327" s="12" t="s">
        <v>6598</v>
      </c>
      <c r="D3327" s="7">
        <v>5.0</v>
      </c>
      <c r="E3327" s="7" t="s">
        <v>7</v>
      </c>
      <c r="F3327" s="4"/>
      <c r="G3327" s="4"/>
      <c r="H3327" s="4"/>
      <c r="I3327" s="4"/>
    </row>
    <row r="3328" ht="16.5" customHeight="1">
      <c r="A3328" s="5">
        <v>3407.0</v>
      </c>
      <c r="B3328" s="12" t="s">
        <v>6599</v>
      </c>
      <c r="C3328" s="12" t="s">
        <v>6600</v>
      </c>
      <c r="D3328" s="7">
        <v>5.0</v>
      </c>
      <c r="E3328" s="7" t="s">
        <v>7</v>
      </c>
      <c r="F3328" s="4"/>
      <c r="G3328" s="4"/>
      <c r="H3328" s="4"/>
      <c r="I3328" s="4"/>
    </row>
    <row r="3329" ht="16.5" customHeight="1">
      <c r="A3329" s="5">
        <v>3408.0</v>
      </c>
      <c r="B3329" s="12" t="s">
        <v>6601</v>
      </c>
      <c r="C3329" s="12" t="s">
        <v>6602</v>
      </c>
      <c r="D3329" s="7">
        <v>5.0</v>
      </c>
      <c r="E3329" s="7" t="s">
        <v>7</v>
      </c>
      <c r="F3329" s="4"/>
      <c r="G3329" s="4"/>
      <c r="H3329" s="4"/>
      <c r="I3329" s="4"/>
    </row>
    <row r="3330" ht="16.5" customHeight="1">
      <c r="A3330" s="5">
        <v>3409.0</v>
      </c>
      <c r="B3330" s="12" t="s">
        <v>6603</v>
      </c>
      <c r="C3330" s="12" t="s">
        <v>6604</v>
      </c>
      <c r="D3330" s="7">
        <v>5.0</v>
      </c>
      <c r="E3330" s="7" t="s">
        <v>7</v>
      </c>
      <c r="F3330" s="4"/>
      <c r="G3330" s="4"/>
      <c r="H3330" s="4"/>
      <c r="I3330" s="4"/>
    </row>
    <row r="3331" ht="16.5" customHeight="1">
      <c r="A3331" s="5">
        <v>3410.0</v>
      </c>
      <c r="B3331" s="12" t="s">
        <v>6605</v>
      </c>
      <c r="C3331" s="12" t="s">
        <v>6606</v>
      </c>
      <c r="D3331" s="7">
        <v>5.0</v>
      </c>
      <c r="E3331" s="7" t="s">
        <v>7</v>
      </c>
      <c r="F3331" s="4"/>
      <c r="G3331" s="4"/>
      <c r="H3331" s="4"/>
      <c r="I3331" s="4"/>
    </row>
    <row r="3332" ht="16.5" customHeight="1">
      <c r="A3332" s="5">
        <v>3411.0</v>
      </c>
      <c r="B3332" s="12" t="s">
        <v>6607</v>
      </c>
      <c r="C3332" s="12" t="s">
        <v>6608</v>
      </c>
      <c r="D3332" s="7">
        <v>5.0</v>
      </c>
      <c r="E3332" s="7" t="s">
        <v>7</v>
      </c>
      <c r="F3332" s="4"/>
      <c r="G3332" s="4"/>
      <c r="H3332" s="4"/>
      <c r="I3332" s="4"/>
    </row>
    <row r="3333" ht="16.5" customHeight="1">
      <c r="A3333" s="5">
        <v>3412.0</v>
      </c>
      <c r="B3333" s="12" t="s">
        <v>6609</v>
      </c>
      <c r="C3333" s="12" t="s">
        <v>6610</v>
      </c>
      <c r="D3333" s="7">
        <v>5.0</v>
      </c>
      <c r="E3333" s="7" t="s">
        <v>7</v>
      </c>
      <c r="F3333" s="4"/>
      <c r="G3333" s="4"/>
      <c r="H3333" s="4"/>
      <c r="I3333" s="4"/>
    </row>
    <row r="3334" ht="16.5" customHeight="1">
      <c r="A3334" s="5">
        <v>3413.0</v>
      </c>
      <c r="B3334" s="12" t="s">
        <v>6611</v>
      </c>
      <c r="C3334" s="12" t="s">
        <v>6612</v>
      </c>
      <c r="D3334" s="7">
        <v>5.0</v>
      </c>
      <c r="E3334" s="7" t="s">
        <v>7</v>
      </c>
      <c r="F3334" s="4"/>
      <c r="G3334" s="4"/>
      <c r="H3334" s="4"/>
      <c r="I3334" s="4"/>
    </row>
    <row r="3335" ht="16.5" customHeight="1">
      <c r="A3335" s="5">
        <v>3414.0</v>
      </c>
      <c r="B3335" s="12" t="s">
        <v>6613</v>
      </c>
      <c r="C3335" s="12" t="s">
        <v>6614</v>
      </c>
      <c r="D3335" s="7">
        <v>5.0</v>
      </c>
      <c r="E3335" s="7" t="s">
        <v>7</v>
      </c>
      <c r="F3335" s="4"/>
      <c r="G3335" s="4"/>
      <c r="H3335" s="4"/>
      <c r="I3335" s="4"/>
    </row>
    <row r="3336" ht="16.5" customHeight="1">
      <c r="A3336" s="5">
        <v>3415.0</v>
      </c>
      <c r="B3336" s="12" t="s">
        <v>6615</v>
      </c>
      <c r="C3336" s="12" t="s">
        <v>6616</v>
      </c>
      <c r="D3336" s="7">
        <v>5.0</v>
      </c>
      <c r="E3336" s="7" t="s">
        <v>7</v>
      </c>
      <c r="F3336" s="4"/>
      <c r="G3336" s="4"/>
      <c r="H3336" s="4"/>
      <c r="I3336" s="4"/>
    </row>
    <row r="3337" ht="16.5" customHeight="1">
      <c r="A3337" s="5">
        <v>3416.0</v>
      </c>
      <c r="B3337" s="12" t="s">
        <v>6617</v>
      </c>
      <c r="C3337" s="12" t="s">
        <v>6618</v>
      </c>
      <c r="D3337" s="7">
        <v>5.0</v>
      </c>
      <c r="E3337" s="7" t="s">
        <v>7</v>
      </c>
      <c r="F3337" s="4"/>
      <c r="G3337" s="4"/>
      <c r="H3337" s="4"/>
      <c r="I3337" s="4"/>
    </row>
    <row r="3338" ht="16.5" customHeight="1">
      <c r="A3338" s="5">
        <v>3417.0</v>
      </c>
      <c r="B3338" s="12" t="s">
        <v>6619</v>
      </c>
      <c r="C3338" s="12" t="s">
        <v>6620</v>
      </c>
      <c r="D3338" s="7">
        <v>5.0</v>
      </c>
      <c r="E3338" s="7" t="s">
        <v>7</v>
      </c>
      <c r="F3338" s="4"/>
      <c r="G3338" s="4"/>
      <c r="H3338" s="4"/>
      <c r="I3338" s="4"/>
    </row>
    <row r="3339" ht="16.5" customHeight="1">
      <c r="A3339" s="5">
        <v>3418.0</v>
      </c>
      <c r="B3339" s="12" t="s">
        <v>6621</v>
      </c>
      <c r="C3339" s="12" t="s">
        <v>6622</v>
      </c>
      <c r="D3339" s="7">
        <v>5.0</v>
      </c>
      <c r="E3339" s="7" t="s">
        <v>7</v>
      </c>
      <c r="F3339" s="4"/>
      <c r="G3339" s="4"/>
      <c r="H3339" s="4"/>
      <c r="I3339" s="4"/>
    </row>
    <row r="3340" ht="16.5" customHeight="1">
      <c r="A3340" s="5">
        <v>3419.0</v>
      </c>
      <c r="B3340" s="12" t="s">
        <v>6623</v>
      </c>
      <c r="C3340" s="12" t="s">
        <v>6624</v>
      </c>
      <c r="D3340" s="7">
        <v>5.0</v>
      </c>
      <c r="E3340" s="7" t="s">
        <v>7</v>
      </c>
      <c r="F3340" s="4"/>
      <c r="G3340" s="4"/>
      <c r="H3340" s="4"/>
      <c r="I3340" s="4"/>
    </row>
    <row r="3341" ht="16.5" customHeight="1">
      <c r="A3341" s="5">
        <v>3420.0</v>
      </c>
      <c r="B3341" s="12" t="s">
        <v>6625</v>
      </c>
      <c r="C3341" s="12" t="s">
        <v>6626</v>
      </c>
      <c r="D3341" s="7">
        <v>5.0</v>
      </c>
      <c r="E3341" s="7" t="s">
        <v>7</v>
      </c>
      <c r="F3341" s="4"/>
      <c r="G3341" s="4"/>
      <c r="H3341" s="4"/>
      <c r="I3341" s="4"/>
    </row>
    <row r="3342" ht="16.5" customHeight="1">
      <c r="A3342" s="5">
        <v>3421.0</v>
      </c>
      <c r="B3342" s="12" t="s">
        <v>6627</v>
      </c>
      <c r="C3342" s="12" t="s">
        <v>6628</v>
      </c>
      <c r="D3342" s="7">
        <v>5.0</v>
      </c>
      <c r="E3342" s="7" t="s">
        <v>7</v>
      </c>
      <c r="F3342" s="4"/>
      <c r="G3342" s="4"/>
      <c r="H3342" s="4"/>
      <c r="I3342" s="4"/>
    </row>
    <row r="3343" ht="16.5" customHeight="1">
      <c r="A3343" s="5">
        <v>3422.0</v>
      </c>
      <c r="B3343" s="12" t="s">
        <v>6629</v>
      </c>
      <c r="C3343" s="12" t="s">
        <v>6630</v>
      </c>
      <c r="D3343" s="7">
        <v>5.0</v>
      </c>
      <c r="E3343" s="7" t="s">
        <v>7</v>
      </c>
      <c r="F3343" s="4"/>
      <c r="G3343" s="4"/>
      <c r="H3343" s="4"/>
      <c r="I3343" s="4"/>
    </row>
    <row r="3344" ht="16.5" customHeight="1">
      <c r="A3344" s="5">
        <v>3423.0</v>
      </c>
      <c r="B3344" s="12" t="s">
        <v>6631</v>
      </c>
      <c r="C3344" s="12" t="s">
        <v>6632</v>
      </c>
      <c r="D3344" s="7">
        <v>5.0</v>
      </c>
      <c r="E3344" s="7" t="s">
        <v>7</v>
      </c>
      <c r="F3344" s="4"/>
      <c r="G3344" s="4"/>
      <c r="H3344" s="4"/>
      <c r="I3344" s="4"/>
    </row>
    <row r="3345" ht="16.5" customHeight="1">
      <c r="A3345" s="5">
        <v>3424.0</v>
      </c>
      <c r="B3345" s="12" t="s">
        <v>6633</v>
      </c>
      <c r="C3345" s="12" t="s">
        <v>6634</v>
      </c>
      <c r="D3345" s="7">
        <v>5.0</v>
      </c>
      <c r="E3345" s="7" t="s">
        <v>7</v>
      </c>
      <c r="F3345" s="4"/>
      <c r="G3345" s="4"/>
      <c r="H3345" s="4"/>
      <c r="I3345" s="4"/>
    </row>
    <row r="3346" ht="16.5" customHeight="1">
      <c r="A3346" s="5">
        <v>3425.0</v>
      </c>
      <c r="B3346" s="12" t="s">
        <v>6635</v>
      </c>
      <c r="C3346" s="12" t="s">
        <v>6636</v>
      </c>
      <c r="D3346" s="7">
        <v>5.0</v>
      </c>
      <c r="E3346" s="7" t="s">
        <v>7</v>
      </c>
      <c r="F3346" s="4"/>
      <c r="G3346" s="4"/>
      <c r="H3346" s="4"/>
      <c r="I3346" s="4"/>
    </row>
    <row r="3347" ht="16.5" customHeight="1">
      <c r="A3347" s="5">
        <v>3426.0</v>
      </c>
      <c r="B3347" s="12" t="s">
        <v>6637</v>
      </c>
      <c r="C3347" s="12" t="s">
        <v>6638</v>
      </c>
      <c r="D3347" s="7">
        <v>5.0</v>
      </c>
      <c r="E3347" s="7" t="s">
        <v>7</v>
      </c>
      <c r="F3347" s="4"/>
      <c r="G3347" s="4"/>
      <c r="H3347" s="4"/>
      <c r="I3347" s="4"/>
    </row>
    <row r="3348" ht="16.5" customHeight="1">
      <c r="A3348" s="5">
        <v>3427.0</v>
      </c>
      <c r="B3348" s="12" t="s">
        <v>6639</v>
      </c>
      <c r="C3348" s="12" t="s">
        <v>6640</v>
      </c>
      <c r="D3348" s="7">
        <v>5.0</v>
      </c>
      <c r="E3348" s="7" t="s">
        <v>7</v>
      </c>
      <c r="F3348" s="8"/>
      <c r="G3348" s="8"/>
      <c r="H3348" s="8"/>
      <c r="I3348" s="4"/>
    </row>
    <row r="3349" ht="16.5" customHeight="1">
      <c r="A3349" s="5">
        <v>3428.0</v>
      </c>
      <c r="B3349" s="12" t="s">
        <v>6641</v>
      </c>
      <c r="C3349" s="12" t="s">
        <v>6642</v>
      </c>
      <c r="D3349" s="7">
        <v>5.0</v>
      </c>
      <c r="E3349" s="7" t="s">
        <v>7</v>
      </c>
      <c r="F3349" s="4"/>
      <c r="G3349" s="4"/>
      <c r="H3349" s="4"/>
      <c r="I3349" s="4"/>
    </row>
    <row r="3350" ht="16.5" customHeight="1">
      <c r="A3350" s="5">
        <v>3429.0</v>
      </c>
      <c r="B3350" s="12" t="s">
        <v>6643</v>
      </c>
      <c r="C3350" s="12" t="s">
        <v>6644</v>
      </c>
      <c r="D3350" s="7">
        <v>5.0</v>
      </c>
      <c r="E3350" s="7" t="s">
        <v>7</v>
      </c>
      <c r="F3350" s="4"/>
      <c r="G3350" s="4"/>
      <c r="H3350" s="4"/>
      <c r="I3350" s="4"/>
    </row>
    <row r="3351" ht="16.5" customHeight="1">
      <c r="A3351" s="5">
        <v>3430.0</v>
      </c>
      <c r="B3351" s="12" t="s">
        <v>6645</v>
      </c>
      <c r="C3351" s="12" t="s">
        <v>6646</v>
      </c>
      <c r="D3351" s="7">
        <v>5.0</v>
      </c>
      <c r="E3351" s="7" t="s">
        <v>7</v>
      </c>
      <c r="F3351" s="4"/>
      <c r="G3351" s="4"/>
      <c r="H3351" s="4"/>
      <c r="I3351" s="4"/>
    </row>
    <row r="3352" ht="16.5" customHeight="1">
      <c r="A3352" s="5">
        <v>3431.0</v>
      </c>
      <c r="B3352" s="12" t="s">
        <v>6647</v>
      </c>
      <c r="C3352" s="12" t="s">
        <v>6648</v>
      </c>
      <c r="D3352" s="7">
        <v>5.0</v>
      </c>
      <c r="E3352" s="7" t="s">
        <v>7</v>
      </c>
      <c r="F3352" s="4"/>
      <c r="G3352" s="4"/>
      <c r="H3352" s="4"/>
      <c r="I3352" s="4"/>
    </row>
    <row r="3353" ht="16.5" customHeight="1">
      <c r="A3353" s="5">
        <v>3432.0</v>
      </c>
      <c r="B3353" s="12" t="s">
        <v>6649</v>
      </c>
      <c r="C3353" s="12" t="s">
        <v>6650</v>
      </c>
      <c r="D3353" s="7">
        <v>5.0</v>
      </c>
      <c r="E3353" s="7" t="s">
        <v>7</v>
      </c>
      <c r="F3353" s="4"/>
      <c r="G3353" s="4"/>
      <c r="H3353" s="4"/>
      <c r="I3353" s="4"/>
    </row>
    <row r="3354" ht="16.5" customHeight="1">
      <c r="A3354" s="5">
        <v>3433.0</v>
      </c>
      <c r="B3354" s="12" t="s">
        <v>6651</v>
      </c>
      <c r="C3354" s="12" t="s">
        <v>6652</v>
      </c>
      <c r="D3354" s="7">
        <v>5.0</v>
      </c>
      <c r="E3354" s="7" t="s">
        <v>7</v>
      </c>
      <c r="F3354" s="4"/>
      <c r="G3354" s="4"/>
      <c r="H3354" s="4"/>
      <c r="I3354" s="4"/>
    </row>
    <row r="3355" ht="16.5" customHeight="1">
      <c r="A3355" s="5">
        <v>3434.0</v>
      </c>
      <c r="B3355" s="12" t="s">
        <v>6653</v>
      </c>
      <c r="C3355" s="12" t="s">
        <v>6654</v>
      </c>
      <c r="D3355" s="7">
        <v>5.0</v>
      </c>
      <c r="E3355" s="7" t="s">
        <v>7</v>
      </c>
      <c r="F3355" s="8"/>
      <c r="G3355" s="8"/>
      <c r="H3355" s="8"/>
      <c r="I3355" s="4"/>
    </row>
    <row r="3356" ht="16.5" customHeight="1">
      <c r="A3356" s="5">
        <v>3435.0</v>
      </c>
      <c r="B3356" s="12" t="s">
        <v>6655</v>
      </c>
      <c r="C3356" s="12" t="s">
        <v>6656</v>
      </c>
      <c r="D3356" s="7">
        <v>5.0</v>
      </c>
      <c r="E3356" s="7" t="s">
        <v>7</v>
      </c>
      <c r="F3356" s="4"/>
      <c r="G3356" s="4"/>
      <c r="H3356" s="4"/>
      <c r="I3356" s="4"/>
    </row>
    <row r="3357" ht="16.5" customHeight="1">
      <c r="A3357" s="5">
        <v>3436.0</v>
      </c>
      <c r="B3357" s="12" t="s">
        <v>6657</v>
      </c>
      <c r="C3357" s="12" t="s">
        <v>6658</v>
      </c>
      <c r="D3357" s="7">
        <v>5.0</v>
      </c>
      <c r="E3357" s="7" t="s">
        <v>7</v>
      </c>
      <c r="F3357" s="4"/>
      <c r="G3357" s="4"/>
      <c r="H3357" s="4"/>
      <c r="I3357" s="4"/>
    </row>
    <row r="3358" ht="16.5" customHeight="1">
      <c r="A3358" s="5">
        <v>3437.0</v>
      </c>
      <c r="B3358" s="12" t="s">
        <v>6659</v>
      </c>
      <c r="C3358" s="12" t="s">
        <v>6660</v>
      </c>
      <c r="D3358" s="7">
        <v>5.0</v>
      </c>
      <c r="E3358" s="7" t="s">
        <v>7</v>
      </c>
      <c r="F3358" s="4"/>
      <c r="G3358" s="4"/>
      <c r="H3358" s="4"/>
      <c r="I3358" s="4"/>
    </row>
    <row r="3359" ht="16.5" customHeight="1">
      <c r="A3359" s="5">
        <v>3438.0</v>
      </c>
      <c r="B3359" s="12" t="s">
        <v>6661</v>
      </c>
      <c r="C3359" s="12" t="s">
        <v>6662</v>
      </c>
      <c r="D3359" s="7">
        <v>5.0</v>
      </c>
      <c r="E3359" s="7" t="s">
        <v>7</v>
      </c>
      <c r="F3359" s="4"/>
      <c r="G3359" s="4"/>
      <c r="H3359" s="4"/>
      <c r="I3359" s="4"/>
    </row>
    <row r="3360" ht="16.5" customHeight="1">
      <c r="A3360" s="5">
        <v>3439.0</v>
      </c>
      <c r="B3360" s="15" t="s">
        <v>1724</v>
      </c>
      <c r="C3360" s="15" t="s">
        <v>6663</v>
      </c>
      <c r="D3360" s="16">
        <v>5.0</v>
      </c>
      <c r="E3360" s="17" t="s">
        <v>2422</v>
      </c>
      <c r="F3360" s="18"/>
      <c r="G3360" s="18"/>
      <c r="H3360" s="18"/>
      <c r="I3360" s="18"/>
    </row>
    <row r="3361" ht="16.5" customHeight="1">
      <c r="A3361" s="5">
        <v>3440.0</v>
      </c>
      <c r="B3361" s="12" t="s">
        <v>6664</v>
      </c>
      <c r="C3361" s="12" t="s">
        <v>6665</v>
      </c>
      <c r="D3361" s="7">
        <v>5.0</v>
      </c>
      <c r="E3361" s="7" t="s">
        <v>7</v>
      </c>
      <c r="F3361" s="4"/>
      <c r="G3361" s="4"/>
      <c r="H3361" s="4"/>
      <c r="I3361" s="4"/>
    </row>
    <row r="3362" ht="16.5" customHeight="1">
      <c r="A3362" s="5">
        <v>3441.0</v>
      </c>
      <c r="B3362" s="15" t="s">
        <v>6666</v>
      </c>
      <c r="C3362" s="15" t="s">
        <v>6667</v>
      </c>
      <c r="D3362" s="16">
        <v>5.0</v>
      </c>
      <c r="E3362" s="17" t="s">
        <v>2422</v>
      </c>
      <c r="F3362" s="18"/>
      <c r="G3362" s="18"/>
      <c r="H3362" s="18"/>
      <c r="I3362" s="18"/>
    </row>
    <row r="3363" ht="16.5" customHeight="1">
      <c r="A3363" s="5">
        <v>3442.0</v>
      </c>
      <c r="B3363" s="12" t="s">
        <v>6668</v>
      </c>
      <c r="C3363" s="12" t="s">
        <v>6669</v>
      </c>
      <c r="D3363" s="7">
        <v>5.0</v>
      </c>
      <c r="E3363" s="7" t="s">
        <v>7</v>
      </c>
      <c r="F3363" s="4"/>
      <c r="G3363" s="4"/>
      <c r="H3363" s="4"/>
      <c r="I3363" s="4"/>
    </row>
    <row r="3364" ht="16.5" customHeight="1">
      <c r="A3364" s="5">
        <v>3443.0</v>
      </c>
      <c r="B3364" s="12">
        <v>1.3612298622E10</v>
      </c>
      <c r="C3364" s="12" t="s">
        <v>6670</v>
      </c>
      <c r="D3364" s="7">
        <v>5.0</v>
      </c>
      <c r="E3364" s="7" t="s">
        <v>7</v>
      </c>
      <c r="F3364" s="4"/>
      <c r="G3364" s="4"/>
      <c r="H3364" s="4"/>
      <c r="I3364" s="4"/>
    </row>
    <row r="3365" ht="16.5" customHeight="1">
      <c r="A3365" s="5">
        <v>3444.0</v>
      </c>
      <c r="B3365" s="12" t="s">
        <v>6671</v>
      </c>
      <c r="C3365" s="12" t="s">
        <v>6672</v>
      </c>
      <c r="D3365" s="7">
        <v>5.0</v>
      </c>
      <c r="E3365" s="7" t="s">
        <v>7</v>
      </c>
      <c r="F3365" s="4"/>
      <c r="G3365" s="4"/>
      <c r="H3365" s="4"/>
      <c r="I3365" s="4"/>
    </row>
    <row r="3366" ht="16.5" customHeight="1">
      <c r="A3366" s="5">
        <v>3445.0</v>
      </c>
      <c r="B3366" s="12" t="s">
        <v>6673</v>
      </c>
      <c r="C3366" s="12" t="s">
        <v>6674</v>
      </c>
      <c r="D3366" s="7">
        <v>5.0</v>
      </c>
      <c r="E3366" s="7" t="s">
        <v>7</v>
      </c>
      <c r="F3366" s="4"/>
      <c r="G3366" s="4"/>
      <c r="H3366" s="4"/>
      <c r="I3366" s="4"/>
    </row>
    <row r="3367" ht="16.5" customHeight="1">
      <c r="A3367" s="5">
        <v>3446.0</v>
      </c>
      <c r="B3367" s="12" t="s">
        <v>6675</v>
      </c>
      <c r="C3367" s="12" t="s">
        <v>6676</v>
      </c>
      <c r="D3367" s="7">
        <v>5.0</v>
      </c>
      <c r="E3367" s="7" t="s">
        <v>7</v>
      </c>
      <c r="F3367" s="4"/>
      <c r="G3367" s="4"/>
      <c r="H3367" s="4"/>
      <c r="I3367" s="4"/>
    </row>
    <row r="3368" ht="16.5" customHeight="1">
      <c r="A3368" s="5">
        <v>3447.0</v>
      </c>
      <c r="B3368" s="15" t="s">
        <v>179</v>
      </c>
      <c r="C3368" s="15" t="s">
        <v>6677</v>
      </c>
      <c r="D3368" s="16">
        <v>5.0</v>
      </c>
      <c r="E3368" s="17" t="s">
        <v>2422</v>
      </c>
      <c r="F3368" s="18"/>
      <c r="G3368" s="18"/>
      <c r="H3368" s="18"/>
      <c r="I3368" s="18"/>
    </row>
    <row r="3369" ht="16.5" customHeight="1">
      <c r="A3369" s="5">
        <v>3448.0</v>
      </c>
      <c r="B3369" s="12" t="s">
        <v>6678</v>
      </c>
      <c r="C3369" s="12" t="s">
        <v>6679</v>
      </c>
      <c r="D3369" s="7">
        <v>5.0</v>
      </c>
      <c r="E3369" s="7" t="s">
        <v>7</v>
      </c>
      <c r="F3369" s="4"/>
      <c r="G3369" s="4"/>
      <c r="H3369" s="4"/>
      <c r="I3369" s="4"/>
    </row>
    <row r="3370" ht="16.5" customHeight="1">
      <c r="A3370" s="5">
        <v>3449.0</v>
      </c>
      <c r="B3370" s="12" t="s">
        <v>6680</v>
      </c>
      <c r="C3370" s="12" t="s">
        <v>6681</v>
      </c>
      <c r="D3370" s="7">
        <v>5.0</v>
      </c>
      <c r="E3370" s="7" t="s">
        <v>7</v>
      </c>
      <c r="F3370" s="4"/>
      <c r="G3370" s="4"/>
      <c r="H3370" s="4"/>
      <c r="I3370" s="4"/>
    </row>
    <row r="3371" ht="16.5" customHeight="1">
      <c r="A3371" s="5">
        <v>3450.0</v>
      </c>
      <c r="B3371" s="12" t="s">
        <v>6682</v>
      </c>
      <c r="C3371" s="12" t="s">
        <v>6683</v>
      </c>
      <c r="D3371" s="7">
        <v>5.0</v>
      </c>
      <c r="E3371" s="7" t="s">
        <v>7</v>
      </c>
      <c r="F3371" s="4"/>
      <c r="G3371" s="4"/>
      <c r="H3371" s="4"/>
      <c r="I3371" s="4"/>
    </row>
    <row r="3372" ht="16.5" customHeight="1">
      <c r="A3372" s="5">
        <v>3451.0</v>
      </c>
      <c r="B3372" s="12" t="s">
        <v>6684</v>
      </c>
      <c r="C3372" s="12" t="s">
        <v>6685</v>
      </c>
      <c r="D3372" s="7">
        <v>5.0</v>
      </c>
      <c r="E3372" s="7" t="s">
        <v>7</v>
      </c>
      <c r="F3372" s="4"/>
      <c r="G3372" s="4"/>
      <c r="H3372" s="4"/>
      <c r="I3372" s="4"/>
    </row>
    <row r="3373" ht="16.5" customHeight="1">
      <c r="A3373" s="5">
        <v>3452.0</v>
      </c>
      <c r="B3373" s="12" t="s">
        <v>6686</v>
      </c>
      <c r="C3373" s="12" t="s">
        <v>6687</v>
      </c>
      <c r="D3373" s="7">
        <v>5.0</v>
      </c>
      <c r="E3373" s="7" t="s">
        <v>7</v>
      </c>
      <c r="F3373" s="4"/>
      <c r="G3373" s="4"/>
      <c r="H3373" s="4"/>
      <c r="I3373" s="4"/>
    </row>
    <row r="3374" ht="16.5" customHeight="1">
      <c r="A3374" s="5">
        <v>3453.0</v>
      </c>
      <c r="B3374" s="12" t="s">
        <v>6688</v>
      </c>
      <c r="C3374" s="12" t="s">
        <v>6689</v>
      </c>
      <c r="D3374" s="7">
        <v>5.0</v>
      </c>
      <c r="E3374" s="7" t="s">
        <v>7</v>
      </c>
      <c r="F3374" s="4"/>
      <c r="G3374" s="4"/>
      <c r="H3374" s="4"/>
      <c r="I3374" s="4"/>
    </row>
    <row r="3375" ht="16.5" customHeight="1">
      <c r="A3375" s="5">
        <v>3454.0</v>
      </c>
      <c r="B3375" s="12" t="s">
        <v>6690</v>
      </c>
      <c r="C3375" s="12" t="s">
        <v>6691</v>
      </c>
      <c r="D3375" s="7">
        <v>5.0</v>
      </c>
      <c r="E3375" s="7" t="s">
        <v>7</v>
      </c>
      <c r="F3375" s="4"/>
      <c r="G3375" s="4"/>
      <c r="H3375" s="4"/>
      <c r="I3375" s="4"/>
    </row>
    <row r="3376" ht="16.5" customHeight="1">
      <c r="A3376" s="5">
        <v>3455.0</v>
      </c>
      <c r="B3376" s="12" t="s">
        <v>6692</v>
      </c>
      <c r="C3376" s="12" t="s">
        <v>6693</v>
      </c>
      <c r="D3376" s="7">
        <v>5.0</v>
      </c>
      <c r="E3376" s="7" t="s">
        <v>7</v>
      </c>
      <c r="F3376" s="4"/>
      <c r="G3376" s="4"/>
      <c r="H3376" s="4"/>
      <c r="I3376" s="4"/>
    </row>
    <row r="3377" ht="16.5" customHeight="1">
      <c r="A3377" s="5">
        <v>3456.0</v>
      </c>
      <c r="B3377" s="12" t="s">
        <v>6694</v>
      </c>
      <c r="C3377" s="12" t="s">
        <v>6695</v>
      </c>
      <c r="D3377" s="7">
        <v>5.0</v>
      </c>
      <c r="E3377" s="7" t="s">
        <v>7</v>
      </c>
      <c r="F3377" s="4"/>
      <c r="G3377" s="4"/>
      <c r="H3377" s="4"/>
      <c r="I3377" s="4"/>
    </row>
    <row r="3378" ht="16.5" customHeight="1">
      <c r="A3378" s="5">
        <v>3457.0</v>
      </c>
      <c r="B3378" s="12" t="s">
        <v>6696</v>
      </c>
      <c r="C3378" s="12" t="s">
        <v>6697</v>
      </c>
      <c r="D3378" s="7">
        <v>5.0</v>
      </c>
      <c r="E3378" s="7" t="s">
        <v>7</v>
      </c>
      <c r="F3378" s="4"/>
      <c r="G3378" s="4"/>
      <c r="H3378" s="4"/>
      <c r="I3378" s="4"/>
    </row>
    <row r="3379" ht="16.5" customHeight="1">
      <c r="A3379" s="5">
        <v>3458.0</v>
      </c>
      <c r="B3379" s="12" t="s">
        <v>6698</v>
      </c>
      <c r="C3379" s="12" t="s">
        <v>6699</v>
      </c>
      <c r="D3379" s="7">
        <v>5.0</v>
      </c>
      <c r="E3379" s="7" t="s">
        <v>7</v>
      </c>
      <c r="F3379" s="4"/>
      <c r="G3379" s="4"/>
      <c r="H3379" s="4"/>
      <c r="I3379" s="4"/>
    </row>
    <row r="3380" ht="16.5" customHeight="1">
      <c r="A3380" s="5">
        <v>3459.0</v>
      </c>
      <c r="B3380" s="12" t="s">
        <v>6700</v>
      </c>
      <c r="C3380" s="12" t="s">
        <v>6701</v>
      </c>
      <c r="D3380" s="7">
        <v>5.0</v>
      </c>
      <c r="E3380" s="7" t="s">
        <v>7</v>
      </c>
      <c r="F3380" s="4"/>
      <c r="G3380" s="4"/>
      <c r="H3380" s="4"/>
      <c r="I3380" s="4"/>
    </row>
    <row r="3381" ht="16.5" customHeight="1">
      <c r="A3381" s="5">
        <v>3460.0</v>
      </c>
      <c r="B3381" s="15" t="s">
        <v>6702</v>
      </c>
      <c r="C3381" s="15" t="s">
        <v>6703</v>
      </c>
      <c r="D3381" s="16">
        <v>5.0</v>
      </c>
      <c r="E3381" s="17" t="s">
        <v>2422</v>
      </c>
      <c r="F3381" s="18"/>
      <c r="G3381" s="18"/>
      <c r="H3381" s="18"/>
      <c r="I3381" s="18"/>
    </row>
    <row r="3382" ht="16.5" customHeight="1">
      <c r="A3382" s="5">
        <v>3461.0</v>
      </c>
      <c r="B3382" s="12" t="s">
        <v>6704</v>
      </c>
      <c r="C3382" s="12" t="s">
        <v>6705</v>
      </c>
      <c r="D3382" s="7">
        <v>5.0</v>
      </c>
      <c r="E3382" s="7" t="s">
        <v>7</v>
      </c>
      <c r="F3382" s="4"/>
      <c r="G3382" s="4"/>
      <c r="H3382" s="4"/>
      <c r="I3382" s="4"/>
    </row>
    <row r="3383" ht="16.5" customHeight="1">
      <c r="A3383" s="5">
        <v>3462.0</v>
      </c>
      <c r="B3383" s="12" t="s">
        <v>6706</v>
      </c>
      <c r="C3383" s="12" t="s">
        <v>6707</v>
      </c>
      <c r="D3383" s="7">
        <v>5.0</v>
      </c>
      <c r="E3383" s="7" t="s">
        <v>7</v>
      </c>
      <c r="F3383" s="4"/>
      <c r="G3383" s="4"/>
      <c r="H3383" s="4"/>
      <c r="I3383" s="4"/>
    </row>
    <row r="3384" ht="16.5" customHeight="1">
      <c r="A3384" s="5">
        <v>3463.0</v>
      </c>
      <c r="B3384" s="15" t="s">
        <v>81</v>
      </c>
      <c r="C3384" s="15" t="s">
        <v>6708</v>
      </c>
      <c r="D3384" s="16">
        <v>5.0</v>
      </c>
      <c r="E3384" s="17" t="s">
        <v>2422</v>
      </c>
      <c r="F3384" s="18"/>
      <c r="G3384" s="18"/>
      <c r="H3384" s="18"/>
      <c r="I3384" s="18"/>
    </row>
    <row r="3385" ht="16.5" customHeight="1">
      <c r="A3385" s="5">
        <v>3464.0</v>
      </c>
      <c r="B3385" s="15" t="s">
        <v>6709</v>
      </c>
      <c r="C3385" s="15" t="s">
        <v>6710</v>
      </c>
      <c r="D3385" s="16">
        <v>5.0</v>
      </c>
      <c r="E3385" s="17" t="s">
        <v>2422</v>
      </c>
      <c r="F3385" s="18"/>
      <c r="G3385" s="18"/>
      <c r="H3385" s="18"/>
      <c r="I3385" s="18"/>
    </row>
    <row r="3386" ht="16.5" customHeight="1">
      <c r="A3386" s="5">
        <v>3465.0</v>
      </c>
      <c r="B3386" s="15" t="s">
        <v>145</v>
      </c>
      <c r="C3386" s="15" t="s">
        <v>6711</v>
      </c>
      <c r="D3386" s="16">
        <v>5.0</v>
      </c>
      <c r="E3386" s="17" t="s">
        <v>2422</v>
      </c>
      <c r="F3386" s="18"/>
      <c r="G3386" s="18"/>
      <c r="H3386" s="18"/>
      <c r="I3386" s="18"/>
    </row>
    <row r="3387" ht="16.5" customHeight="1">
      <c r="A3387" s="5">
        <v>3466.0</v>
      </c>
      <c r="B3387" s="12" t="s">
        <v>6712</v>
      </c>
      <c r="C3387" s="12" t="s">
        <v>6713</v>
      </c>
      <c r="D3387" s="7">
        <v>5.0</v>
      </c>
      <c r="E3387" s="7" t="s">
        <v>7</v>
      </c>
      <c r="F3387" s="4"/>
      <c r="G3387" s="4"/>
      <c r="H3387" s="4"/>
      <c r="I3387" s="4"/>
    </row>
    <row r="3388" ht="16.5" customHeight="1">
      <c r="A3388" s="5">
        <v>3467.0</v>
      </c>
      <c r="B3388" s="12" t="s">
        <v>6714</v>
      </c>
      <c r="C3388" s="12" t="s">
        <v>6715</v>
      </c>
      <c r="D3388" s="7">
        <v>5.0</v>
      </c>
      <c r="E3388" s="7" t="s">
        <v>7</v>
      </c>
      <c r="F3388" s="4"/>
      <c r="G3388" s="4"/>
      <c r="H3388" s="4"/>
      <c r="I3388" s="4"/>
    </row>
    <row r="3389" ht="16.5" customHeight="1">
      <c r="A3389" s="5">
        <v>3468.0</v>
      </c>
      <c r="B3389" s="12" t="s">
        <v>6716</v>
      </c>
      <c r="C3389" s="12" t="s">
        <v>6717</v>
      </c>
      <c r="D3389" s="7">
        <v>5.0</v>
      </c>
      <c r="E3389" s="7" t="s">
        <v>7</v>
      </c>
      <c r="F3389" s="4"/>
      <c r="G3389" s="4"/>
      <c r="H3389" s="4"/>
      <c r="I3389" s="4"/>
    </row>
    <row r="3390" ht="16.5" customHeight="1">
      <c r="A3390" s="5">
        <v>3469.0</v>
      </c>
      <c r="B3390" s="12" t="s">
        <v>6718</v>
      </c>
      <c r="C3390" s="12" t="s">
        <v>6719</v>
      </c>
      <c r="D3390" s="7">
        <v>5.0</v>
      </c>
      <c r="E3390" s="7" t="s">
        <v>7</v>
      </c>
      <c r="F3390" s="4"/>
      <c r="G3390" s="4"/>
      <c r="H3390" s="4"/>
      <c r="I3390" s="4"/>
    </row>
    <row r="3391" ht="16.5" customHeight="1">
      <c r="A3391" s="5">
        <v>3470.0</v>
      </c>
      <c r="B3391" s="12" t="s">
        <v>6720</v>
      </c>
      <c r="C3391" s="12" t="s">
        <v>6721</v>
      </c>
      <c r="D3391" s="7">
        <v>5.0</v>
      </c>
      <c r="E3391" s="7" t="s">
        <v>7</v>
      </c>
      <c r="F3391" s="4"/>
      <c r="G3391" s="4"/>
      <c r="H3391" s="4"/>
      <c r="I3391" s="4"/>
    </row>
    <row r="3392" ht="16.5" customHeight="1">
      <c r="A3392" s="5">
        <v>3471.0</v>
      </c>
      <c r="B3392" s="12" t="s">
        <v>6722</v>
      </c>
      <c r="C3392" s="12" t="s">
        <v>6723</v>
      </c>
      <c r="D3392" s="7">
        <v>5.0</v>
      </c>
      <c r="E3392" s="7" t="s">
        <v>7</v>
      </c>
      <c r="F3392" s="4"/>
      <c r="G3392" s="4"/>
      <c r="H3392" s="4"/>
      <c r="I3392" s="4"/>
    </row>
    <row r="3393" ht="16.5" customHeight="1">
      <c r="A3393" s="5">
        <v>3472.0</v>
      </c>
      <c r="B3393" s="12" t="s">
        <v>6724</v>
      </c>
      <c r="C3393" s="12" t="s">
        <v>6725</v>
      </c>
      <c r="D3393" s="7">
        <v>5.0</v>
      </c>
      <c r="E3393" s="7" t="s">
        <v>7</v>
      </c>
      <c r="F3393" s="4"/>
      <c r="G3393" s="4"/>
      <c r="H3393" s="4"/>
      <c r="I3393" s="4"/>
    </row>
    <row r="3394" ht="16.5" customHeight="1">
      <c r="A3394" s="5">
        <v>3473.0</v>
      </c>
      <c r="B3394" s="12" t="s">
        <v>6726</v>
      </c>
      <c r="C3394" s="12" t="s">
        <v>6727</v>
      </c>
      <c r="D3394" s="7">
        <v>5.0</v>
      </c>
      <c r="E3394" s="7" t="s">
        <v>7</v>
      </c>
      <c r="F3394" s="4"/>
      <c r="G3394" s="4"/>
      <c r="H3394" s="4"/>
      <c r="I3394" s="4"/>
    </row>
    <row r="3395" ht="16.5" customHeight="1">
      <c r="A3395" s="5">
        <v>3474.0</v>
      </c>
      <c r="B3395" s="12" t="s">
        <v>6728</v>
      </c>
      <c r="C3395" s="12" t="s">
        <v>6729</v>
      </c>
      <c r="D3395" s="7">
        <v>5.0</v>
      </c>
      <c r="E3395" s="7" t="s">
        <v>7</v>
      </c>
      <c r="F3395" s="4"/>
      <c r="G3395" s="4"/>
      <c r="H3395" s="4"/>
      <c r="I3395" s="4"/>
    </row>
    <row r="3396" ht="16.5" customHeight="1">
      <c r="A3396" s="5">
        <v>3475.0</v>
      </c>
      <c r="B3396" s="12" t="s">
        <v>6730</v>
      </c>
      <c r="C3396" s="12" t="s">
        <v>6731</v>
      </c>
      <c r="D3396" s="7">
        <v>5.0</v>
      </c>
      <c r="E3396" s="7" t="s">
        <v>7</v>
      </c>
      <c r="F3396" s="4"/>
      <c r="G3396" s="4"/>
      <c r="H3396" s="4"/>
      <c r="I3396" s="4"/>
    </row>
    <row r="3397" ht="16.5" customHeight="1">
      <c r="A3397" s="5">
        <v>3476.0</v>
      </c>
      <c r="B3397" s="12" t="s">
        <v>6732</v>
      </c>
      <c r="C3397" s="12" t="s">
        <v>6733</v>
      </c>
      <c r="D3397" s="7">
        <v>5.0</v>
      </c>
      <c r="E3397" s="7" t="s">
        <v>7</v>
      </c>
      <c r="F3397" s="4"/>
      <c r="G3397" s="4"/>
      <c r="H3397" s="4"/>
      <c r="I3397" s="4"/>
    </row>
    <row r="3398" ht="16.5" customHeight="1">
      <c r="A3398" s="5">
        <v>3477.0</v>
      </c>
      <c r="B3398" s="12" t="s">
        <v>6734</v>
      </c>
      <c r="C3398" s="12" t="s">
        <v>6735</v>
      </c>
      <c r="D3398" s="7">
        <v>5.0</v>
      </c>
      <c r="E3398" s="7" t="s">
        <v>7</v>
      </c>
      <c r="F3398" s="4"/>
      <c r="G3398" s="4"/>
      <c r="H3398" s="4"/>
      <c r="I3398" s="4"/>
    </row>
    <row r="3399" ht="16.5" customHeight="1">
      <c r="A3399" s="5">
        <v>3478.0</v>
      </c>
      <c r="B3399" s="15" t="s">
        <v>139</v>
      </c>
      <c r="C3399" s="15" t="s">
        <v>6736</v>
      </c>
      <c r="D3399" s="16">
        <v>5.0</v>
      </c>
      <c r="E3399" s="17" t="s">
        <v>2422</v>
      </c>
      <c r="F3399" s="18"/>
      <c r="G3399" s="18"/>
      <c r="H3399" s="18"/>
      <c r="I3399" s="18"/>
    </row>
    <row r="3400" ht="16.5" customHeight="1">
      <c r="A3400" s="5">
        <v>3479.0</v>
      </c>
      <c r="B3400" s="12" t="s">
        <v>6737</v>
      </c>
      <c r="C3400" s="12" t="s">
        <v>6738</v>
      </c>
      <c r="D3400" s="7">
        <v>5.0</v>
      </c>
      <c r="E3400" s="7" t="s">
        <v>7</v>
      </c>
      <c r="F3400" s="4"/>
      <c r="G3400" s="4"/>
      <c r="H3400" s="4"/>
      <c r="I3400" s="4"/>
    </row>
    <row r="3401" ht="16.5" customHeight="1">
      <c r="A3401" s="5">
        <v>3480.0</v>
      </c>
      <c r="B3401" s="15" t="s">
        <v>6739</v>
      </c>
      <c r="C3401" s="15" t="s">
        <v>6740</v>
      </c>
      <c r="D3401" s="16">
        <v>5.0</v>
      </c>
      <c r="E3401" s="17" t="s">
        <v>2422</v>
      </c>
      <c r="F3401" s="18"/>
      <c r="G3401" s="18"/>
      <c r="H3401" s="18"/>
      <c r="I3401" s="18"/>
    </row>
    <row r="3402" ht="16.5" customHeight="1">
      <c r="A3402" s="5">
        <v>3481.0</v>
      </c>
      <c r="B3402" s="12" t="s">
        <v>6741</v>
      </c>
      <c r="C3402" s="12" t="s">
        <v>6742</v>
      </c>
      <c r="D3402" s="7">
        <v>5.0</v>
      </c>
      <c r="E3402" s="7" t="s">
        <v>7</v>
      </c>
      <c r="F3402" s="4"/>
      <c r="G3402" s="4"/>
      <c r="H3402" s="4"/>
      <c r="I3402" s="4"/>
    </row>
    <row r="3403" ht="16.5" customHeight="1">
      <c r="A3403" s="5">
        <v>3482.0</v>
      </c>
      <c r="B3403" s="12" t="s">
        <v>6743</v>
      </c>
      <c r="C3403" s="12" t="s">
        <v>6744</v>
      </c>
      <c r="D3403" s="7">
        <v>5.0</v>
      </c>
      <c r="E3403" s="7" t="s">
        <v>7</v>
      </c>
      <c r="F3403" s="4"/>
      <c r="G3403" s="4"/>
      <c r="H3403" s="4"/>
      <c r="I3403" s="4"/>
    </row>
    <row r="3404" ht="16.5" customHeight="1">
      <c r="A3404" s="5">
        <v>3483.0</v>
      </c>
      <c r="B3404" s="12" t="s">
        <v>6745</v>
      </c>
      <c r="C3404" s="12" t="s">
        <v>6746</v>
      </c>
      <c r="D3404" s="7">
        <v>5.0</v>
      </c>
      <c r="E3404" s="7" t="s">
        <v>7</v>
      </c>
      <c r="F3404" s="4"/>
      <c r="G3404" s="4"/>
      <c r="H3404" s="4"/>
      <c r="I3404" s="4"/>
    </row>
    <row r="3405" ht="16.5" customHeight="1">
      <c r="A3405" s="5">
        <v>3484.0</v>
      </c>
      <c r="B3405" s="12" t="s">
        <v>6747</v>
      </c>
      <c r="C3405" s="12" t="s">
        <v>6748</v>
      </c>
      <c r="D3405" s="7">
        <v>5.0</v>
      </c>
      <c r="E3405" s="7" t="s">
        <v>7</v>
      </c>
      <c r="F3405" s="4"/>
      <c r="G3405" s="4"/>
      <c r="H3405" s="4"/>
      <c r="I3405" s="4"/>
    </row>
    <row r="3406" ht="16.5" customHeight="1">
      <c r="A3406" s="5">
        <v>3485.0</v>
      </c>
      <c r="B3406" s="12" t="s">
        <v>6749</v>
      </c>
      <c r="C3406" s="12" t="s">
        <v>6750</v>
      </c>
      <c r="D3406" s="7">
        <v>5.0</v>
      </c>
      <c r="E3406" s="7" t="s">
        <v>7</v>
      </c>
      <c r="F3406" s="4"/>
      <c r="G3406" s="4"/>
      <c r="H3406" s="4"/>
      <c r="I3406" s="4"/>
    </row>
    <row r="3407" ht="16.5" customHeight="1">
      <c r="A3407" s="5">
        <v>3486.0</v>
      </c>
      <c r="B3407" s="12" t="s">
        <v>6751</v>
      </c>
      <c r="C3407" s="12" t="s">
        <v>6752</v>
      </c>
      <c r="D3407" s="7">
        <v>5.0</v>
      </c>
      <c r="E3407" s="7" t="s">
        <v>7</v>
      </c>
      <c r="F3407" s="4"/>
      <c r="G3407" s="4"/>
      <c r="H3407" s="4"/>
      <c r="I3407" s="4"/>
    </row>
    <row r="3408" ht="16.5" customHeight="1">
      <c r="A3408" s="5">
        <v>3487.0</v>
      </c>
      <c r="B3408" s="15" t="s">
        <v>3839</v>
      </c>
      <c r="C3408" s="15" t="s">
        <v>6753</v>
      </c>
      <c r="D3408" s="16">
        <v>5.0</v>
      </c>
      <c r="E3408" s="17" t="s">
        <v>2422</v>
      </c>
      <c r="F3408" s="18"/>
      <c r="G3408" s="18"/>
      <c r="H3408" s="18"/>
      <c r="I3408" s="18"/>
    </row>
    <row r="3409" ht="16.5" customHeight="1">
      <c r="A3409" s="5">
        <v>3488.0</v>
      </c>
      <c r="B3409" s="12" t="s">
        <v>6754</v>
      </c>
      <c r="C3409" s="12" t="s">
        <v>6755</v>
      </c>
      <c r="D3409" s="7">
        <v>5.0</v>
      </c>
      <c r="E3409" s="7" t="s">
        <v>7</v>
      </c>
      <c r="F3409" s="4"/>
      <c r="G3409" s="4"/>
      <c r="H3409" s="4"/>
      <c r="I3409" s="4"/>
    </row>
    <row r="3410" ht="16.5" customHeight="1">
      <c r="A3410" s="5">
        <v>3489.0</v>
      </c>
      <c r="B3410" s="15" t="s">
        <v>6756</v>
      </c>
      <c r="C3410" s="15" t="s">
        <v>6757</v>
      </c>
      <c r="D3410" s="16">
        <v>5.0</v>
      </c>
      <c r="E3410" s="17" t="s">
        <v>2422</v>
      </c>
      <c r="F3410" s="18"/>
      <c r="G3410" s="18"/>
      <c r="H3410" s="18"/>
      <c r="I3410" s="18"/>
    </row>
    <row r="3411" ht="16.5" customHeight="1">
      <c r="A3411" s="5">
        <v>3490.0</v>
      </c>
      <c r="B3411" s="12" t="s">
        <v>6758</v>
      </c>
      <c r="C3411" s="12" t="s">
        <v>6759</v>
      </c>
      <c r="D3411" s="7">
        <v>5.0</v>
      </c>
      <c r="E3411" s="7" t="s">
        <v>7</v>
      </c>
      <c r="F3411" s="4"/>
      <c r="G3411" s="4"/>
      <c r="H3411" s="4"/>
      <c r="I3411" s="4"/>
    </row>
    <row r="3412" ht="16.5" customHeight="1">
      <c r="A3412" s="5">
        <v>3491.0</v>
      </c>
      <c r="B3412" s="12" t="s">
        <v>6760</v>
      </c>
      <c r="C3412" s="12" t="s">
        <v>6761</v>
      </c>
      <c r="D3412" s="7">
        <v>5.0</v>
      </c>
      <c r="E3412" s="7" t="s">
        <v>7</v>
      </c>
      <c r="F3412" s="4"/>
      <c r="G3412" s="4"/>
      <c r="H3412" s="4"/>
      <c r="I3412" s="4"/>
    </row>
    <row r="3413" ht="16.5" customHeight="1">
      <c r="A3413" s="5">
        <v>3492.0</v>
      </c>
      <c r="B3413" s="12" t="s">
        <v>6762</v>
      </c>
      <c r="C3413" s="12" t="s">
        <v>6763</v>
      </c>
      <c r="D3413" s="7">
        <v>5.0</v>
      </c>
      <c r="E3413" s="7" t="s">
        <v>7</v>
      </c>
      <c r="F3413" s="4"/>
      <c r="G3413" s="4"/>
      <c r="H3413" s="4"/>
      <c r="I3413" s="4"/>
    </row>
    <row r="3414" ht="16.5" customHeight="1">
      <c r="A3414" s="5">
        <v>3493.0</v>
      </c>
      <c r="B3414" s="12" t="s">
        <v>6764</v>
      </c>
      <c r="C3414" s="12" t="s">
        <v>6765</v>
      </c>
      <c r="D3414" s="7">
        <v>5.0</v>
      </c>
      <c r="E3414" s="7" t="s">
        <v>7</v>
      </c>
      <c r="F3414" s="4"/>
      <c r="G3414" s="4"/>
      <c r="H3414" s="4"/>
      <c r="I3414" s="4"/>
    </row>
    <row r="3415" ht="16.5" customHeight="1">
      <c r="A3415" s="5">
        <v>3494.0</v>
      </c>
      <c r="B3415" s="12" t="s">
        <v>6766</v>
      </c>
      <c r="C3415" s="12" t="s">
        <v>6767</v>
      </c>
      <c r="D3415" s="7">
        <v>5.0</v>
      </c>
      <c r="E3415" s="7" t="s">
        <v>7</v>
      </c>
      <c r="F3415" s="4"/>
      <c r="G3415" s="4"/>
      <c r="H3415" s="4"/>
      <c r="I3415" s="4"/>
    </row>
    <row r="3416" ht="16.5" customHeight="1">
      <c r="A3416" s="5">
        <v>3495.0</v>
      </c>
      <c r="B3416" s="12" t="s">
        <v>6768</v>
      </c>
      <c r="C3416" s="12" t="s">
        <v>6769</v>
      </c>
      <c r="D3416" s="7">
        <v>5.0</v>
      </c>
      <c r="E3416" s="7" t="s">
        <v>7</v>
      </c>
      <c r="F3416" s="4"/>
      <c r="G3416" s="4"/>
      <c r="H3416" s="4"/>
      <c r="I3416" s="4"/>
    </row>
    <row r="3417" ht="16.5" customHeight="1">
      <c r="A3417" s="5">
        <v>3496.0</v>
      </c>
      <c r="B3417" s="12" t="s">
        <v>6770</v>
      </c>
      <c r="C3417" s="12" t="s">
        <v>6771</v>
      </c>
      <c r="D3417" s="7">
        <v>5.0</v>
      </c>
      <c r="E3417" s="7" t="s">
        <v>7</v>
      </c>
      <c r="F3417" s="4"/>
      <c r="G3417" s="4"/>
      <c r="H3417" s="4"/>
      <c r="I3417" s="4"/>
    </row>
    <row r="3418" ht="16.5" customHeight="1">
      <c r="A3418" s="5">
        <v>3497.0</v>
      </c>
      <c r="B3418" s="12" t="s">
        <v>6772</v>
      </c>
      <c r="C3418" s="12" t="s">
        <v>6773</v>
      </c>
      <c r="D3418" s="7">
        <v>5.0</v>
      </c>
      <c r="E3418" s="7" t="s">
        <v>7</v>
      </c>
      <c r="F3418" s="4"/>
      <c r="G3418" s="4"/>
      <c r="H3418" s="4"/>
      <c r="I3418" s="4"/>
    </row>
    <row r="3419" ht="16.5" customHeight="1">
      <c r="A3419" s="5">
        <v>3498.0</v>
      </c>
      <c r="B3419" s="12" t="s">
        <v>6774</v>
      </c>
      <c r="C3419" s="12" t="s">
        <v>6775</v>
      </c>
      <c r="D3419" s="7">
        <v>5.0</v>
      </c>
      <c r="E3419" s="7" t="s">
        <v>7</v>
      </c>
      <c r="F3419" s="4"/>
      <c r="G3419" s="4"/>
      <c r="H3419" s="4"/>
      <c r="I3419" s="4"/>
    </row>
    <row r="3420" ht="16.5" customHeight="1">
      <c r="A3420" s="5">
        <v>3499.0</v>
      </c>
      <c r="B3420" s="12" t="s">
        <v>6776</v>
      </c>
      <c r="C3420" s="12" t="s">
        <v>6777</v>
      </c>
      <c r="D3420" s="7">
        <v>5.0</v>
      </c>
      <c r="E3420" s="7" t="s">
        <v>7</v>
      </c>
      <c r="F3420" s="4"/>
      <c r="G3420" s="4"/>
      <c r="H3420" s="4"/>
      <c r="I3420" s="4"/>
    </row>
    <row r="3421" ht="16.5" customHeight="1">
      <c r="A3421" s="5">
        <v>3500.0</v>
      </c>
      <c r="B3421" s="12" t="s">
        <v>6778</v>
      </c>
      <c r="C3421" s="12" t="s">
        <v>6779</v>
      </c>
      <c r="D3421" s="7">
        <v>5.0</v>
      </c>
      <c r="E3421" s="7" t="s">
        <v>7</v>
      </c>
      <c r="F3421" s="4"/>
      <c r="G3421" s="4"/>
      <c r="H3421" s="4"/>
      <c r="I3421" s="4"/>
    </row>
    <row r="3422" ht="16.5" customHeight="1">
      <c r="A3422" s="5">
        <v>3501.0</v>
      </c>
      <c r="B3422" s="12" t="s">
        <v>6780</v>
      </c>
      <c r="C3422" s="12" t="s">
        <v>6781</v>
      </c>
      <c r="D3422" s="7">
        <v>5.0</v>
      </c>
      <c r="E3422" s="7" t="s">
        <v>7</v>
      </c>
      <c r="F3422" s="4"/>
      <c r="G3422" s="4"/>
      <c r="H3422" s="4"/>
      <c r="I3422" s="4"/>
    </row>
    <row r="3423" ht="16.5" customHeight="1">
      <c r="A3423" s="5">
        <v>3502.0</v>
      </c>
      <c r="B3423" s="12" t="s">
        <v>6782</v>
      </c>
      <c r="C3423" s="12" t="s">
        <v>6783</v>
      </c>
      <c r="D3423" s="7">
        <v>5.0</v>
      </c>
      <c r="E3423" s="7" t="s">
        <v>7</v>
      </c>
      <c r="F3423" s="4"/>
      <c r="G3423" s="4"/>
      <c r="H3423" s="4"/>
      <c r="I3423" s="4"/>
    </row>
    <row r="3424" ht="16.5" customHeight="1">
      <c r="A3424" s="5">
        <v>3503.0</v>
      </c>
      <c r="B3424" s="12" t="s">
        <v>6784</v>
      </c>
      <c r="C3424" s="12" t="s">
        <v>6785</v>
      </c>
      <c r="D3424" s="7">
        <v>5.0</v>
      </c>
      <c r="E3424" s="7" t="s">
        <v>7</v>
      </c>
      <c r="F3424" s="4"/>
      <c r="G3424" s="4"/>
      <c r="H3424" s="4"/>
      <c r="I3424" s="4"/>
    </row>
    <row r="3425" ht="16.5" customHeight="1">
      <c r="A3425" s="5">
        <v>3504.0</v>
      </c>
      <c r="B3425" s="12">
        <v>1.305690307E10</v>
      </c>
      <c r="C3425" s="12" t="s">
        <v>6786</v>
      </c>
      <c r="D3425" s="7">
        <v>5.0</v>
      </c>
      <c r="E3425" s="7" t="s">
        <v>7</v>
      </c>
      <c r="F3425" s="4"/>
      <c r="G3425" s="4"/>
      <c r="H3425" s="4"/>
      <c r="I3425" s="4"/>
    </row>
    <row r="3426" ht="16.5" customHeight="1">
      <c r="A3426" s="5">
        <v>3505.0</v>
      </c>
      <c r="B3426" s="12" t="s">
        <v>6787</v>
      </c>
      <c r="C3426" s="12" t="s">
        <v>6788</v>
      </c>
      <c r="D3426" s="7">
        <v>5.0</v>
      </c>
      <c r="E3426" s="7" t="s">
        <v>7</v>
      </c>
      <c r="F3426" s="4"/>
      <c r="G3426" s="4"/>
      <c r="H3426" s="4"/>
      <c r="I3426" s="4"/>
    </row>
    <row r="3427" ht="16.5" customHeight="1">
      <c r="A3427" s="5">
        <v>3506.0</v>
      </c>
      <c r="B3427" s="12" t="s">
        <v>6789</v>
      </c>
      <c r="C3427" s="12" t="s">
        <v>6790</v>
      </c>
      <c r="D3427" s="7">
        <v>5.0</v>
      </c>
      <c r="E3427" s="7" t="s">
        <v>7</v>
      </c>
      <c r="F3427" s="4"/>
      <c r="G3427" s="4"/>
      <c r="H3427" s="4"/>
      <c r="I3427" s="4"/>
    </row>
    <row r="3428" ht="16.5" customHeight="1">
      <c r="A3428" s="5">
        <v>3507.0</v>
      </c>
      <c r="B3428" s="12" t="s">
        <v>6791</v>
      </c>
      <c r="C3428" s="12" t="s">
        <v>6792</v>
      </c>
      <c r="D3428" s="7">
        <v>5.0</v>
      </c>
      <c r="E3428" s="7" t="s">
        <v>7</v>
      </c>
      <c r="F3428" s="4"/>
      <c r="G3428" s="4"/>
      <c r="H3428" s="4"/>
      <c r="I3428" s="4"/>
    </row>
    <row r="3429" ht="16.5" customHeight="1">
      <c r="A3429" s="5">
        <v>3508.0</v>
      </c>
      <c r="B3429" s="12" t="s">
        <v>6793</v>
      </c>
      <c r="C3429" s="12" t="s">
        <v>6794</v>
      </c>
      <c r="D3429" s="7">
        <v>5.0</v>
      </c>
      <c r="E3429" s="7" t="s">
        <v>7</v>
      </c>
      <c r="F3429" s="4"/>
      <c r="G3429" s="4"/>
      <c r="H3429" s="4"/>
      <c r="I3429" s="4"/>
    </row>
    <row r="3430" ht="16.5" customHeight="1">
      <c r="A3430" s="5">
        <v>3509.0</v>
      </c>
      <c r="B3430" s="12" t="s">
        <v>6795</v>
      </c>
      <c r="C3430" s="12" t="s">
        <v>6796</v>
      </c>
      <c r="D3430" s="7">
        <v>5.0</v>
      </c>
      <c r="E3430" s="7" t="s">
        <v>7</v>
      </c>
      <c r="F3430" s="4"/>
      <c r="G3430" s="4"/>
      <c r="H3430" s="4"/>
      <c r="I3430" s="4"/>
    </row>
    <row r="3431" ht="16.5" customHeight="1">
      <c r="A3431" s="5">
        <v>3510.0</v>
      </c>
      <c r="B3431" s="12" t="s">
        <v>6797</v>
      </c>
      <c r="C3431" s="12" t="s">
        <v>6798</v>
      </c>
      <c r="D3431" s="7">
        <v>5.0</v>
      </c>
      <c r="E3431" s="7" t="s">
        <v>7</v>
      </c>
      <c r="F3431" s="4"/>
      <c r="G3431" s="4"/>
      <c r="H3431" s="4"/>
      <c r="I3431" s="4"/>
    </row>
    <row r="3432" ht="16.5" customHeight="1">
      <c r="A3432" s="5">
        <v>3511.0</v>
      </c>
      <c r="B3432" s="12" t="s">
        <v>6799</v>
      </c>
      <c r="C3432" s="12" t="s">
        <v>6800</v>
      </c>
      <c r="D3432" s="7">
        <v>5.0</v>
      </c>
      <c r="E3432" s="7" t="s">
        <v>7</v>
      </c>
      <c r="F3432" s="4"/>
      <c r="G3432" s="4"/>
      <c r="H3432" s="4"/>
      <c r="I3432" s="4"/>
    </row>
    <row r="3433" ht="16.5" customHeight="1">
      <c r="A3433" s="5">
        <v>3512.0</v>
      </c>
      <c r="B3433" s="12" t="s">
        <v>6801</v>
      </c>
      <c r="C3433" s="12" t="s">
        <v>6802</v>
      </c>
      <c r="D3433" s="7">
        <v>5.0</v>
      </c>
      <c r="E3433" s="7" t="s">
        <v>7</v>
      </c>
      <c r="F3433" s="4"/>
      <c r="G3433" s="4"/>
      <c r="H3433" s="4"/>
      <c r="I3433" s="4"/>
    </row>
    <row r="3434" ht="16.5" customHeight="1">
      <c r="A3434" s="5">
        <v>3513.0</v>
      </c>
      <c r="B3434" s="12" t="s">
        <v>6803</v>
      </c>
      <c r="C3434" s="12" t="s">
        <v>6804</v>
      </c>
      <c r="D3434" s="7">
        <v>5.0</v>
      </c>
      <c r="E3434" s="7" t="s">
        <v>7</v>
      </c>
      <c r="F3434" s="4"/>
      <c r="G3434" s="4"/>
      <c r="H3434" s="4"/>
      <c r="I3434" s="4"/>
    </row>
    <row r="3435" ht="16.5" customHeight="1">
      <c r="A3435" s="5">
        <v>3514.0</v>
      </c>
      <c r="B3435" s="12" t="s">
        <v>6805</v>
      </c>
      <c r="C3435" s="12" t="s">
        <v>6806</v>
      </c>
      <c r="D3435" s="7">
        <v>5.0</v>
      </c>
      <c r="E3435" s="7" t="s">
        <v>7</v>
      </c>
      <c r="F3435" s="4"/>
      <c r="G3435" s="4"/>
      <c r="H3435" s="4"/>
      <c r="I3435" s="4"/>
    </row>
    <row r="3436" ht="16.5" customHeight="1">
      <c r="A3436" s="5">
        <v>3515.0</v>
      </c>
      <c r="B3436" s="12" t="s">
        <v>6807</v>
      </c>
      <c r="C3436" s="12" t="s">
        <v>6808</v>
      </c>
      <c r="D3436" s="7">
        <v>5.0</v>
      </c>
      <c r="E3436" s="7" t="s">
        <v>7</v>
      </c>
      <c r="F3436" s="4"/>
      <c r="G3436" s="4"/>
      <c r="H3436" s="4"/>
      <c r="I3436" s="4"/>
    </row>
    <row r="3437" ht="16.5" customHeight="1">
      <c r="A3437" s="5">
        <v>3516.0</v>
      </c>
      <c r="B3437" s="12" t="s">
        <v>6809</v>
      </c>
      <c r="C3437" s="12" t="s">
        <v>6810</v>
      </c>
      <c r="D3437" s="7">
        <v>5.0</v>
      </c>
      <c r="E3437" s="7" t="s">
        <v>7</v>
      </c>
      <c r="F3437" s="4"/>
      <c r="G3437" s="4"/>
      <c r="H3437" s="4"/>
      <c r="I3437" s="4"/>
    </row>
    <row r="3438" ht="16.5" customHeight="1">
      <c r="A3438" s="5">
        <v>3517.0</v>
      </c>
      <c r="B3438" s="12" t="s">
        <v>6811</v>
      </c>
      <c r="C3438" s="12" t="s">
        <v>6812</v>
      </c>
      <c r="D3438" s="7">
        <v>5.0</v>
      </c>
      <c r="E3438" s="7" t="s">
        <v>7</v>
      </c>
      <c r="F3438" s="4"/>
      <c r="G3438" s="4"/>
      <c r="H3438" s="4"/>
      <c r="I3438" s="4"/>
    </row>
    <row r="3439" ht="16.5" customHeight="1">
      <c r="A3439" s="5">
        <v>3518.0</v>
      </c>
      <c r="B3439" s="12" t="s">
        <v>6813</v>
      </c>
      <c r="C3439" s="12" t="s">
        <v>6814</v>
      </c>
      <c r="D3439" s="7">
        <v>5.0</v>
      </c>
      <c r="E3439" s="7" t="s">
        <v>7</v>
      </c>
      <c r="F3439" s="4"/>
      <c r="G3439" s="4"/>
      <c r="H3439" s="4"/>
      <c r="I3439" s="4"/>
    </row>
    <row r="3440" ht="16.5" customHeight="1">
      <c r="A3440" s="5">
        <v>3519.0</v>
      </c>
      <c r="B3440" s="12" t="s">
        <v>4321</v>
      </c>
      <c r="C3440" s="12" t="s">
        <v>6815</v>
      </c>
      <c r="D3440" s="7">
        <v>5.0</v>
      </c>
      <c r="E3440" s="7" t="s">
        <v>2422</v>
      </c>
      <c r="F3440" s="4"/>
      <c r="G3440" s="4"/>
      <c r="H3440" s="4"/>
      <c r="I3440" s="4"/>
    </row>
    <row r="3441" ht="16.5" customHeight="1">
      <c r="A3441" s="5">
        <v>3520.0</v>
      </c>
      <c r="B3441" s="12" t="s">
        <v>6816</v>
      </c>
      <c r="C3441" s="12" t="s">
        <v>6817</v>
      </c>
      <c r="D3441" s="7">
        <v>5.0</v>
      </c>
      <c r="E3441" s="7" t="s">
        <v>7</v>
      </c>
      <c r="F3441" s="4"/>
      <c r="G3441" s="4"/>
      <c r="H3441" s="4"/>
      <c r="I3441" s="4"/>
    </row>
    <row r="3442" ht="16.5" customHeight="1">
      <c r="A3442" s="5">
        <v>3521.0</v>
      </c>
      <c r="B3442" s="12" t="s">
        <v>6818</v>
      </c>
      <c r="C3442" s="12" t="s">
        <v>6819</v>
      </c>
      <c r="D3442" s="7">
        <v>5.0</v>
      </c>
      <c r="E3442" s="7" t="s">
        <v>7</v>
      </c>
      <c r="F3442" s="4"/>
      <c r="G3442" s="4"/>
      <c r="H3442" s="4"/>
      <c r="I3442" s="4"/>
    </row>
    <row r="3443" ht="16.5" customHeight="1">
      <c r="A3443" s="5">
        <v>3522.0</v>
      </c>
      <c r="B3443" s="12" t="s">
        <v>6820</v>
      </c>
      <c r="C3443" s="12" t="s">
        <v>6821</v>
      </c>
      <c r="D3443" s="7">
        <v>5.0</v>
      </c>
      <c r="E3443" s="7" t="s">
        <v>7</v>
      </c>
      <c r="F3443" s="4"/>
      <c r="G3443" s="4"/>
      <c r="H3443" s="4"/>
      <c r="I3443" s="4"/>
    </row>
    <row r="3444" ht="16.5" customHeight="1">
      <c r="A3444" s="5">
        <v>3523.0</v>
      </c>
      <c r="B3444" s="12" t="s">
        <v>6822</v>
      </c>
      <c r="C3444" s="12" t="s">
        <v>6823</v>
      </c>
      <c r="D3444" s="7">
        <v>5.0</v>
      </c>
      <c r="E3444" s="7" t="s">
        <v>7</v>
      </c>
      <c r="F3444" s="4"/>
      <c r="G3444" s="4"/>
      <c r="H3444" s="4"/>
      <c r="I3444" s="4"/>
    </row>
    <row r="3445" ht="16.5" customHeight="1">
      <c r="A3445" s="5">
        <v>3524.0</v>
      </c>
      <c r="B3445" s="12" t="s">
        <v>6824</v>
      </c>
      <c r="C3445" s="12" t="s">
        <v>6825</v>
      </c>
      <c r="D3445" s="7">
        <v>5.0</v>
      </c>
      <c r="E3445" s="7" t="s">
        <v>7</v>
      </c>
      <c r="F3445" s="4"/>
      <c r="G3445" s="4"/>
      <c r="H3445" s="4"/>
      <c r="I3445" s="4"/>
    </row>
    <row r="3446" ht="16.5" customHeight="1">
      <c r="A3446" s="5">
        <v>3525.0</v>
      </c>
      <c r="B3446" s="12" t="s">
        <v>6826</v>
      </c>
      <c r="C3446" s="12" t="s">
        <v>6827</v>
      </c>
      <c r="D3446" s="7">
        <v>5.0</v>
      </c>
      <c r="E3446" s="7" t="s">
        <v>7</v>
      </c>
      <c r="F3446" s="4"/>
      <c r="G3446" s="4"/>
      <c r="H3446" s="4"/>
      <c r="I3446" s="4"/>
    </row>
    <row r="3447" ht="16.5" customHeight="1">
      <c r="A3447" s="5">
        <v>3526.0</v>
      </c>
      <c r="B3447" s="12" t="s">
        <v>6828</v>
      </c>
      <c r="C3447" s="12" t="s">
        <v>6829</v>
      </c>
      <c r="D3447" s="7">
        <v>5.0</v>
      </c>
      <c r="E3447" s="7" t="s">
        <v>2422</v>
      </c>
      <c r="F3447" s="4"/>
      <c r="G3447" s="4"/>
      <c r="H3447" s="4"/>
      <c r="I3447" s="4"/>
    </row>
    <row r="3448" ht="16.5" customHeight="1">
      <c r="A3448" s="5">
        <v>3527.0</v>
      </c>
      <c r="B3448" s="12" t="s">
        <v>6830</v>
      </c>
      <c r="C3448" s="12" t="s">
        <v>6831</v>
      </c>
      <c r="D3448" s="7">
        <v>5.0</v>
      </c>
      <c r="E3448" s="7" t="s">
        <v>7</v>
      </c>
      <c r="F3448" s="4"/>
      <c r="G3448" s="4"/>
      <c r="H3448" s="4"/>
      <c r="I3448" s="4"/>
    </row>
    <row r="3449" ht="16.5" customHeight="1">
      <c r="A3449" s="5">
        <v>3528.0</v>
      </c>
      <c r="B3449" s="12" t="s">
        <v>6832</v>
      </c>
      <c r="C3449" s="12" t="s">
        <v>6833</v>
      </c>
      <c r="D3449" s="7">
        <v>5.0</v>
      </c>
      <c r="E3449" s="7" t="s">
        <v>7</v>
      </c>
      <c r="F3449" s="4"/>
      <c r="G3449" s="4"/>
      <c r="H3449" s="4"/>
      <c r="I3449" s="4"/>
    </row>
    <row r="3450" ht="16.5" customHeight="1">
      <c r="A3450" s="5">
        <v>3529.0</v>
      </c>
      <c r="B3450" s="12" t="s">
        <v>6834</v>
      </c>
      <c r="C3450" s="12" t="s">
        <v>6835</v>
      </c>
      <c r="D3450" s="7">
        <v>5.0</v>
      </c>
      <c r="E3450" s="7" t="s">
        <v>7</v>
      </c>
      <c r="F3450" s="4"/>
      <c r="G3450" s="4"/>
      <c r="H3450" s="4"/>
      <c r="I3450" s="4"/>
    </row>
    <row r="3451" ht="16.5" customHeight="1">
      <c r="A3451" s="5">
        <v>3530.0</v>
      </c>
      <c r="B3451" s="12" t="s">
        <v>6836</v>
      </c>
      <c r="C3451" s="12" t="s">
        <v>6837</v>
      </c>
      <c r="D3451" s="7">
        <v>5.0</v>
      </c>
      <c r="E3451" s="7" t="s">
        <v>7</v>
      </c>
      <c r="F3451" s="4"/>
      <c r="G3451" s="4"/>
      <c r="H3451" s="4"/>
      <c r="I3451" s="4"/>
    </row>
    <row r="3452" ht="16.5" customHeight="1">
      <c r="A3452" s="5">
        <v>3531.0</v>
      </c>
      <c r="B3452" s="12" t="s">
        <v>1876</v>
      </c>
      <c r="C3452" s="12" t="s">
        <v>6838</v>
      </c>
      <c r="D3452" s="7">
        <v>5.0</v>
      </c>
      <c r="E3452" s="7" t="s">
        <v>2422</v>
      </c>
      <c r="F3452" s="4"/>
      <c r="G3452" s="4"/>
      <c r="H3452" s="4"/>
      <c r="I3452" s="4"/>
    </row>
    <row r="3453" ht="16.5" customHeight="1">
      <c r="A3453" s="5">
        <v>3532.0</v>
      </c>
      <c r="B3453" s="12" t="s">
        <v>6839</v>
      </c>
      <c r="C3453" s="12" t="s">
        <v>6840</v>
      </c>
      <c r="D3453" s="7">
        <v>5.0</v>
      </c>
      <c r="E3453" s="7" t="s">
        <v>7</v>
      </c>
      <c r="F3453" s="4"/>
      <c r="G3453" s="4"/>
      <c r="H3453" s="4"/>
      <c r="I3453" s="4"/>
    </row>
    <row r="3454" ht="16.5" customHeight="1">
      <c r="A3454" s="5">
        <v>3533.0</v>
      </c>
      <c r="B3454" s="12" t="s">
        <v>6841</v>
      </c>
      <c r="C3454" s="12" t="s">
        <v>6842</v>
      </c>
      <c r="D3454" s="7">
        <v>5.0</v>
      </c>
      <c r="E3454" s="7" t="s">
        <v>7</v>
      </c>
      <c r="F3454" s="4"/>
      <c r="G3454" s="4"/>
      <c r="H3454" s="4"/>
      <c r="I3454" s="4"/>
    </row>
    <row r="3455" ht="16.5" customHeight="1">
      <c r="A3455" s="5">
        <v>3534.0</v>
      </c>
      <c r="B3455" s="12" t="s">
        <v>6843</v>
      </c>
      <c r="C3455" s="12" t="s">
        <v>6844</v>
      </c>
      <c r="D3455" s="7">
        <v>5.0</v>
      </c>
      <c r="E3455" s="7" t="s">
        <v>7</v>
      </c>
      <c r="F3455" s="4"/>
      <c r="G3455" s="4"/>
      <c r="H3455" s="4"/>
      <c r="I3455" s="4"/>
    </row>
    <row r="3456" ht="16.5" customHeight="1">
      <c r="A3456" s="5">
        <v>3535.0</v>
      </c>
      <c r="B3456" s="12" t="s">
        <v>6845</v>
      </c>
      <c r="C3456" s="12" t="s">
        <v>6846</v>
      </c>
      <c r="D3456" s="7">
        <v>5.0</v>
      </c>
      <c r="E3456" s="7" t="s">
        <v>7</v>
      </c>
      <c r="F3456" s="4"/>
      <c r="G3456" s="4"/>
      <c r="H3456" s="4"/>
      <c r="I3456" s="4"/>
    </row>
    <row r="3457" ht="16.5" customHeight="1">
      <c r="A3457" s="5">
        <v>3536.0</v>
      </c>
      <c r="B3457" s="12" t="s">
        <v>6847</v>
      </c>
      <c r="C3457" s="12" t="s">
        <v>6848</v>
      </c>
      <c r="D3457" s="7">
        <v>5.0</v>
      </c>
      <c r="E3457" s="7" t="s">
        <v>7</v>
      </c>
      <c r="F3457" s="4"/>
      <c r="G3457" s="4"/>
      <c r="H3457" s="4"/>
      <c r="I3457" s="4"/>
    </row>
    <row r="3458" ht="16.5" customHeight="1">
      <c r="A3458" s="5">
        <v>3537.0</v>
      </c>
      <c r="B3458" s="12" t="s">
        <v>6849</v>
      </c>
      <c r="C3458" s="12" t="s">
        <v>6850</v>
      </c>
      <c r="D3458" s="7">
        <v>5.0</v>
      </c>
      <c r="E3458" s="7" t="s">
        <v>7</v>
      </c>
      <c r="F3458" s="4"/>
      <c r="G3458" s="4"/>
      <c r="H3458" s="4"/>
      <c r="I3458" s="4"/>
    </row>
    <row r="3459" ht="16.5" customHeight="1">
      <c r="A3459" s="5">
        <v>3538.0</v>
      </c>
      <c r="B3459" s="12" t="s">
        <v>6851</v>
      </c>
      <c r="C3459" s="12" t="s">
        <v>6852</v>
      </c>
      <c r="D3459" s="7">
        <v>5.0</v>
      </c>
      <c r="E3459" s="7" t="s">
        <v>7</v>
      </c>
      <c r="F3459" s="4"/>
      <c r="G3459" s="4"/>
      <c r="H3459" s="4"/>
      <c r="I3459" s="4"/>
    </row>
    <row r="3460" ht="16.5" customHeight="1">
      <c r="A3460" s="5">
        <v>3539.0</v>
      </c>
      <c r="B3460" s="12" t="s">
        <v>6853</v>
      </c>
      <c r="C3460" s="12" t="s">
        <v>6854</v>
      </c>
      <c r="D3460" s="7">
        <v>5.0</v>
      </c>
      <c r="E3460" s="7" t="s">
        <v>7</v>
      </c>
      <c r="F3460" s="4"/>
      <c r="G3460" s="4"/>
      <c r="H3460" s="4"/>
      <c r="I3460" s="4"/>
    </row>
    <row r="3461" ht="16.5" customHeight="1">
      <c r="A3461" s="5">
        <v>3540.0</v>
      </c>
      <c r="B3461" s="12" t="s">
        <v>6855</v>
      </c>
      <c r="C3461" s="12" t="s">
        <v>6856</v>
      </c>
      <c r="D3461" s="7">
        <v>5.0</v>
      </c>
      <c r="E3461" s="7" t="s">
        <v>7</v>
      </c>
      <c r="F3461" s="4"/>
      <c r="G3461" s="4"/>
      <c r="H3461" s="4"/>
      <c r="I3461" s="4"/>
    </row>
    <row r="3462" ht="16.5" customHeight="1">
      <c r="A3462" s="5">
        <v>3541.0</v>
      </c>
      <c r="B3462" s="12" t="s">
        <v>6857</v>
      </c>
      <c r="C3462" s="12" t="s">
        <v>6858</v>
      </c>
      <c r="D3462" s="7">
        <v>5.0</v>
      </c>
      <c r="E3462" s="7" t="s">
        <v>7</v>
      </c>
      <c r="F3462" s="4"/>
      <c r="G3462" s="4"/>
      <c r="H3462" s="4"/>
      <c r="I3462" s="4"/>
    </row>
    <row r="3463" ht="16.5" customHeight="1">
      <c r="A3463" s="5">
        <v>3542.0</v>
      </c>
      <c r="B3463" s="12" t="s">
        <v>6859</v>
      </c>
      <c r="C3463" s="12" t="s">
        <v>6860</v>
      </c>
      <c r="D3463" s="7">
        <v>5.0</v>
      </c>
      <c r="E3463" s="7" t="s">
        <v>7</v>
      </c>
      <c r="F3463" s="4"/>
      <c r="G3463" s="4"/>
      <c r="H3463" s="4"/>
      <c r="I3463" s="4"/>
    </row>
    <row r="3464" ht="16.5" customHeight="1">
      <c r="A3464" s="5">
        <v>3543.0</v>
      </c>
      <c r="B3464" s="12" t="s">
        <v>6861</v>
      </c>
      <c r="C3464" s="12" t="s">
        <v>6862</v>
      </c>
      <c r="D3464" s="7">
        <v>5.0</v>
      </c>
      <c r="E3464" s="7" t="s">
        <v>7</v>
      </c>
      <c r="F3464" s="4"/>
      <c r="G3464" s="4"/>
      <c r="H3464" s="4"/>
      <c r="I3464" s="4"/>
    </row>
    <row r="3465" ht="16.5" customHeight="1">
      <c r="A3465" s="5">
        <v>3544.0</v>
      </c>
      <c r="B3465" s="12" t="s">
        <v>6863</v>
      </c>
      <c r="C3465" s="12" t="s">
        <v>6864</v>
      </c>
      <c r="D3465" s="7">
        <v>5.0</v>
      </c>
      <c r="E3465" s="7" t="s">
        <v>7</v>
      </c>
      <c r="F3465" s="4"/>
      <c r="G3465" s="4"/>
      <c r="H3465" s="4"/>
      <c r="I3465" s="4"/>
    </row>
    <row r="3466" ht="16.5" customHeight="1">
      <c r="A3466" s="5">
        <v>3545.0</v>
      </c>
      <c r="B3466" s="12" t="s">
        <v>6865</v>
      </c>
      <c r="C3466" s="12" t="s">
        <v>6866</v>
      </c>
      <c r="D3466" s="7">
        <v>5.0</v>
      </c>
      <c r="E3466" s="7" t="s">
        <v>7</v>
      </c>
      <c r="F3466" s="4"/>
      <c r="G3466" s="4"/>
      <c r="H3466" s="4"/>
      <c r="I3466" s="4"/>
    </row>
    <row r="3467" ht="16.5" customHeight="1">
      <c r="A3467" s="5">
        <v>3546.0</v>
      </c>
      <c r="B3467" s="12" t="s">
        <v>6867</v>
      </c>
      <c r="C3467" s="12" t="s">
        <v>6868</v>
      </c>
      <c r="D3467" s="7">
        <v>5.0</v>
      </c>
      <c r="E3467" s="7" t="s">
        <v>7</v>
      </c>
      <c r="F3467" s="4"/>
      <c r="G3467" s="4"/>
      <c r="H3467" s="4"/>
      <c r="I3467" s="4"/>
    </row>
    <row r="3468" ht="16.5" customHeight="1">
      <c r="A3468" s="5">
        <v>3547.0</v>
      </c>
      <c r="B3468" s="12" t="s">
        <v>1901</v>
      </c>
      <c r="C3468" s="12" t="s">
        <v>6869</v>
      </c>
      <c r="D3468" s="7">
        <v>5.0</v>
      </c>
      <c r="E3468" s="7" t="s">
        <v>2422</v>
      </c>
      <c r="F3468" s="4"/>
      <c r="G3468" s="4"/>
      <c r="H3468" s="4"/>
      <c r="I3468" s="4"/>
    </row>
    <row r="3469" ht="16.5" customHeight="1">
      <c r="A3469" s="5">
        <v>3548.0</v>
      </c>
      <c r="B3469" s="12" t="s">
        <v>6870</v>
      </c>
      <c r="C3469" s="12" t="s">
        <v>6871</v>
      </c>
      <c r="D3469" s="7">
        <v>5.0</v>
      </c>
      <c r="E3469" s="7" t="s">
        <v>7</v>
      </c>
      <c r="F3469" s="4"/>
      <c r="G3469" s="4"/>
      <c r="H3469" s="4"/>
      <c r="I3469" s="4"/>
    </row>
    <row r="3470" ht="16.5" customHeight="1">
      <c r="A3470" s="5">
        <v>3549.0</v>
      </c>
      <c r="B3470" s="12" t="s">
        <v>6872</v>
      </c>
      <c r="C3470" s="12" t="s">
        <v>6873</v>
      </c>
      <c r="D3470" s="7">
        <v>5.0</v>
      </c>
      <c r="E3470" s="7" t="s">
        <v>2422</v>
      </c>
      <c r="F3470" s="4"/>
      <c r="G3470" s="4"/>
      <c r="H3470" s="4"/>
      <c r="I3470" s="4"/>
    </row>
    <row r="3471" ht="16.5" customHeight="1">
      <c r="A3471" s="5">
        <v>3550.0</v>
      </c>
      <c r="B3471" s="12" t="s">
        <v>6874</v>
      </c>
      <c r="C3471" s="12" t="s">
        <v>6875</v>
      </c>
      <c r="D3471" s="7">
        <v>5.0</v>
      </c>
      <c r="E3471" s="7" t="s">
        <v>7</v>
      </c>
      <c r="F3471" s="4"/>
      <c r="G3471" s="4"/>
      <c r="H3471" s="4"/>
      <c r="I3471" s="4"/>
    </row>
    <row r="3472" ht="16.5" customHeight="1">
      <c r="A3472" s="5">
        <v>3551.0</v>
      </c>
      <c r="B3472" s="12" t="s">
        <v>6876</v>
      </c>
      <c r="C3472" s="12" t="s">
        <v>6877</v>
      </c>
      <c r="D3472" s="7">
        <v>5.0</v>
      </c>
      <c r="E3472" s="7" t="s">
        <v>7</v>
      </c>
      <c r="F3472" s="4"/>
      <c r="G3472" s="4"/>
      <c r="H3472" s="4"/>
      <c r="I3472" s="4"/>
    </row>
    <row r="3473" ht="16.5" customHeight="1">
      <c r="A3473" s="5">
        <v>3552.0</v>
      </c>
      <c r="B3473" s="12" t="s">
        <v>6878</v>
      </c>
      <c r="C3473" s="12" t="s">
        <v>6879</v>
      </c>
      <c r="D3473" s="7">
        <v>5.0</v>
      </c>
      <c r="E3473" s="7" t="s">
        <v>7</v>
      </c>
      <c r="F3473" s="4"/>
      <c r="G3473" s="4"/>
      <c r="H3473" s="4"/>
      <c r="I3473" s="4"/>
    </row>
    <row r="3474" ht="16.5" customHeight="1">
      <c r="A3474" s="5">
        <v>3553.0</v>
      </c>
      <c r="B3474" s="12" t="s">
        <v>6880</v>
      </c>
      <c r="C3474" s="12" t="s">
        <v>6881</v>
      </c>
      <c r="D3474" s="7">
        <v>5.0</v>
      </c>
      <c r="E3474" s="7" t="s">
        <v>7</v>
      </c>
      <c r="F3474" s="4"/>
      <c r="G3474" s="4"/>
      <c r="H3474" s="4"/>
      <c r="I3474" s="4"/>
    </row>
    <row r="3475" ht="16.5" customHeight="1">
      <c r="A3475" s="5">
        <v>3554.0</v>
      </c>
      <c r="B3475" s="12" t="s">
        <v>6882</v>
      </c>
      <c r="C3475" s="12" t="s">
        <v>6883</v>
      </c>
      <c r="D3475" s="7">
        <v>5.0</v>
      </c>
      <c r="E3475" s="7" t="s">
        <v>2422</v>
      </c>
      <c r="F3475" s="4"/>
      <c r="G3475" s="4"/>
      <c r="H3475" s="4"/>
      <c r="I3475" s="4"/>
    </row>
    <row r="3476" ht="16.5" customHeight="1">
      <c r="A3476" s="5">
        <v>3555.0</v>
      </c>
      <c r="B3476" s="12" t="s">
        <v>6884</v>
      </c>
      <c r="C3476" s="12" t="s">
        <v>6885</v>
      </c>
      <c r="D3476" s="7">
        <v>5.0</v>
      </c>
      <c r="E3476" s="7" t="s">
        <v>7</v>
      </c>
      <c r="F3476" s="4"/>
      <c r="G3476" s="4"/>
      <c r="H3476" s="4"/>
      <c r="I3476" s="4"/>
    </row>
    <row r="3477" ht="16.5" customHeight="1">
      <c r="A3477" s="5">
        <v>3556.0</v>
      </c>
      <c r="B3477" s="12" t="s">
        <v>6886</v>
      </c>
      <c r="C3477" s="12" t="s">
        <v>6887</v>
      </c>
      <c r="D3477" s="7">
        <v>5.0</v>
      </c>
      <c r="E3477" s="7" t="s">
        <v>7</v>
      </c>
      <c r="F3477" s="4"/>
      <c r="G3477" s="4"/>
      <c r="H3477" s="4"/>
      <c r="I3477" s="4"/>
    </row>
    <row r="3478" ht="16.5" customHeight="1">
      <c r="A3478" s="5">
        <v>3557.0</v>
      </c>
      <c r="B3478" s="12" t="s">
        <v>6888</v>
      </c>
      <c r="C3478" s="12" t="s">
        <v>6889</v>
      </c>
      <c r="D3478" s="7">
        <v>5.0</v>
      </c>
      <c r="E3478" s="7" t="s">
        <v>7</v>
      </c>
      <c r="F3478" s="4"/>
      <c r="G3478" s="4"/>
      <c r="H3478" s="4"/>
      <c r="I3478" s="4"/>
    </row>
    <row r="3479" ht="16.5" customHeight="1">
      <c r="A3479" s="5">
        <v>3558.0</v>
      </c>
      <c r="B3479" s="12" t="s">
        <v>6890</v>
      </c>
      <c r="C3479" s="12" t="s">
        <v>6891</v>
      </c>
      <c r="D3479" s="7">
        <v>5.0</v>
      </c>
      <c r="E3479" s="7" t="s">
        <v>7</v>
      </c>
      <c r="F3479" s="4"/>
      <c r="G3479" s="4"/>
      <c r="H3479" s="4"/>
      <c r="I3479" s="4"/>
    </row>
    <row r="3480" ht="16.5" customHeight="1">
      <c r="A3480" s="5">
        <v>3559.0</v>
      </c>
      <c r="B3480" s="12" t="s">
        <v>6892</v>
      </c>
      <c r="C3480" s="12" t="s">
        <v>6893</v>
      </c>
      <c r="D3480" s="7">
        <v>5.0</v>
      </c>
      <c r="E3480" s="7" t="s">
        <v>7</v>
      </c>
      <c r="F3480" s="4"/>
      <c r="G3480" s="4"/>
      <c r="H3480" s="4"/>
      <c r="I3480" s="4"/>
    </row>
    <row r="3481" ht="16.5" customHeight="1">
      <c r="A3481" s="5">
        <v>3560.0</v>
      </c>
      <c r="B3481" s="12" t="s">
        <v>6894</v>
      </c>
      <c r="C3481" s="12" t="s">
        <v>6895</v>
      </c>
      <c r="D3481" s="7">
        <v>5.0</v>
      </c>
      <c r="E3481" s="7" t="s">
        <v>7</v>
      </c>
      <c r="F3481" s="4"/>
      <c r="G3481" s="4"/>
      <c r="H3481" s="4"/>
      <c r="I3481" s="4"/>
    </row>
    <row r="3482" ht="16.5" customHeight="1">
      <c r="A3482" s="5">
        <v>3561.0</v>
      </c>
      <c r="B3482" s="12" t="s">
        <v>6896</v>
      </c>
      <c r="C3482" s="12" t="s">
        <v>6897</v>
      </c>
      <c r="D3482" s="7">
        <v>5.0</v>
      </c>
      <c r="E3482" s="7" t="s">
        <v>7</v>
      </c>
      <c r="F3482" s="4"/>
      <c r="G3482" s="4"/>
      <c r="H3482" s="4"/>
      <c r="I3482" s="4"/>
    </row>
    <row r="3483" ht="16.5" customHeight="1">
      <c r="A3483" s="5">
        <v>3562.0</v>
      </c>
      <c r="B3483" s="12" t="s">
        <v>91</v>
      </c>
      <c r="C3483" s="12" t="s">
        <v>6898</v>
      </c>
      <c r="D3483" s="7">
        <v>4.0</v>
      </c>
      <c r="E3483" s="7" t="s">
        <v>2422</v>
      </c>
      <c r="F3483" s="4"/>
      <c r="G3483" s="4"/>
      <c r="H3483" s="4"/>
      <c r="I3483" s="4"/>
    </row>
    <row r="3484" ht="16.5" customHeight="1">
      <c r="A3484" s="5">
        <v>3563.0</v>
      </c>
      <c r="B3484" s="12" t="s">
        <v>6899</v>
      </c>
      <c r="C3484" s="12" t="s">
        <v>6900</v>
      </c>
      <c r="D3484" s="7">
        <v>4.0</v>
      </c>
      <c r="E3484" s="7" t="s">
        <v>2422</v>
      </c>
      <c r="F3484" s="4"/>
      <c r="G3484" s="4"/>
      <c r="H3484" s="4"/>
      <c r="I3484" s="4"/>
    </row>
    <row r="3485" ht="16.5" customHeight="1">
      <c r="A3485" s="5">
        <v>3564.0</v>
      </c>
      <c r="B3485" s="12" t="s">
        <v>6901</v>
      </c>
      <c r="C3485" s="12" t="s">
        <v>6902</v>
      </c>
      <c r="D3485" s="7">
        <v>4.0</v>
      </c>
      <c r="E3485" s="7" t="s">
        <v>2422</v>
      </c>
      <c r="F3485" s="4"/>
      <c r="G3485" s="4"/>
      <c r="H3485" s="4"/>
      <c r="I3485" s="4"/>
    </row>
    <row r="3486" ht="16.5" customHeight="1">
      <c r="A3486" s="5">
        <v>3565.0</v>
      </c>
      <c r="B3486" s="12" t="s">
        <v>6903</v>
      </c>
      <c r="C3486" s="12" t="s">
        <v>6904</v>
      </c>
      <c r="D3486" s="7">
        <v>4.0</v>
      </c>
      <c r="E3486" s="7" t="s">
        <v>2422</v>
      </c>
      <c r="F3486" s="4"/>
      <c r="G3486" s="4"/>
      <c r="H3486" s="4"/>
      <c r="I3486" s="4"/>
    </row>
    <row r="3487" ht="16.5" customHeight="1">
      <c r="A3487" s="5">
        <v>3566.0</v>
      </c>
      <c r="B3487" s="12" t="s">
        <v>6905</v>
      </c>
      <c r="C3487" s="12" t="s">
        <v>6906</v>
      </c>
      <c r="D3487" s="7">
        <v>4.0</v>
      </c>
      <c r="E3487" s="7" t="s">
        <v>2422</v>
      </c>
      <c r="F3487" s="4"/>
      <c r="G3487" s="4"/>
      <c r="H3487" s="4"/>
      <c r="I3487" s="4"/>
    </row>
    <row r="3488" ht="16.5" customHeight="1">
      <c r="A3488" s="5">
        <v>3567.0</v>
      </c>
      <c r="B3488" s="12" t="s">
        <v>6907</v>
      </c>
      <c r="C3488" s="12" t="s">
        <v>6908</v>
      </c>
      <c r="D3488" s="7">
        <v>4.0</v>
      </c>
      <c r="E3488" s="7" t="s">
        <v>2422</v>
      </c>
      <c r="F3488" s="4"/>
      <c r="G3488" s="4"/>
      <c r="H3488" s="4"/>
      <c r="I3488" s="4"/>
    </row>
    <row r="3489" ht="16.5" customHeight="1">
      <c r="A3489" s="5">
        <v>3568.0</v>
      </c>
      <c r="B3489" s="12" t="s">
        <v>6909</v>
      </c>
      <c r="C3489" s="12" t="s">
        <v>6910</v>
      </c>
      <c r="D3489" s="7">
        <v>4.0</v>
      </c>
      <c r="E3489" s="7" t="s">
        <v>2422</v>
      </c>
      <c r="F3489" s="4"/>
      <c r="G3489" s="4"/>
      <c r="H3489" s="4"/>
      <c r="I3489" s="4"/>
    </row>
    <row r="3490" ht="16.5" customHeight="1">
      <c r="A3490" s="5">
        <v>3569.0</v>
      </c>
      <c r="B3490" s="12" t="s">
        <v>6911</v>
      </c>
      <c r="C3490" s="12" t="s">
        <v>6912</v>
      </c>
      <c r="D3490" s="7">
        <v>4.0</v>
      </c>
      <c r="E3490" s="7" t="s">
        <v>2422</v>
      </c>
      <c r="F3490" s="4"/>
      <c r="G3490" s="4"/>
      <c r="H3490" s="4"/>
      <c r="I3490" s="4"/>
    </row>
    <row r="3491" ht="16.5" customHeight="1">
      <c r="A3491" s="5">
        <v>3570.0</v>
      </c>
      <c r="B3491" s="12" t="s">
        <v>6913</v>
      </c>
      <c r="C3491" s="12" t="s">
        <v>6914</v>
      </c>
      <c r="D3491" s="7">
        <v>4.0</v>
      </c>
      <c r="E3491" s="7" t="s">
        <v>2422</v>
      </c>
      <c r="F3491" s="4"/>
      <c r="G3491" s="4"/>
      <c r="H3491" s="4"/>
      <c r="I3491" s="4"/>
    </row>
    <row r="3492" ht="16.5" customHeight="1">
      <c r="A3492" s="5">
        <v>3571.0</v>
      </c>
      <c r="B3492" s="12" t="s">
        <v>6915</v>
      </c>
      <c r="C3492" s="12" t="s">
        <v>6916</v>
      </c>
      <c r="D3492" s="7">
        <v>4.0</v>
      </c>
      <c r="E3492" s="7" t="s">
        <v>2422</v>
      </c>
      <c r="F3492" s="4"/>
      <c r="G3492" s="4"/>
      <c r="H3492" s="4"/>
      <c r="I3492" s="4"/>
    </row>
    <row r="3493" ht="16.5" customHeight="1">
      <c r="A3493" s="5">
        <v>3572.0</v>
      </c>
      <c r="B3493" s="12" t="s">
        <v>3726</v>
      </c>
      <c r="C3493" s="12" t="s">
        <v>6917</v>
      </c>
      <c r="D3493" s="7">
        <v>4.0</v>
      </c>
      <c r="E3493" s="7" t="s">
        <v>2422</v>
      </c>
      <c r="F3493" s="4"/>
      <c r="G3493" s="4"/>
      <c r="H3493" s="4"/>
      <c r="I3493" s="4"/>
    </row>
    <row r="3494" ht="16.5" customHeight="1">
      <c r="A3494" s="5">
        <v>3573.0</v>
      </c>
      <c r="B3494" s="12" t="s">
        <v>3732</v>
      </c>
      <c r="C3494" s="12" t="s">
        <v>6918</v>
      </c>
      <c r="D3494" s="7">
        <v>4.0</v>
      </c>
      <c r="E3494" s="7" t="s">
        <v>2422</v>
      </c>
      <c r="F3494" s="4"/>
      <c r="G3494" s="4"/>
      <c r="H3494" s="4"/>
      <c r="I3494" s="4"/>
    </row>
    <row r="3495" ht="16.5" customHeight="1">
      <c r="A3495" s="5">
        <v>3574.0</v>
      </c>
      <c r="B3495" s="12" t="s">
        <v>6919</v>
      </c>
      <c r="C3495" s="12" t="s">
        <v>6920</v>
      </c>
      <c r="D3495" s="7">
        <v>4.0</v>
      </c>
      <c r="E3495" s="7" t="s">
        <v>2422</v>
      </c>
      <c r="F3495" s="4"/>
      <c r="G3495" s="4"/>
      <c r="H3495" s="4"/>
      <c r="I3495" s="4"/>
    </row>
    <row r="3496" ht="16.5" customHeight="1">
      <c r="A3496" s="5">
        <v>3575.0</v>
      </c>
      <c r="B3496" s="12" t="s">
        <v>6921</v>
      </c>
      <c r="C3496" s="12" t="s">
        <v>6922</v>
      </c>
      <c r="D3496" s="7">
        <v>4.0</v>
      </c>
      <c r="E3496" s="7" t="s">
        <v>2422</v>
      </c>
      <c r="F3496" s="4"/>
      <c r="G3496" s="4"/>
      <c r="H3496" s="4"/>
      <c r="I3496" s="4"/>
    </row>
    <row r="3497" ht="16.5" customHeight="1">
      <c r="A3497" s="5">
        <v>3576.0</v>
      </c>
      <c r="B3497" s="12" t="s">
        <v>6923</v>
      </c>
      <c r="C3497" s="12" t="s">
        <v>6924</v>
      </c>
      <c r="D3497" s="7">
        <v>4.0</v>
      </c>
      <c r="E3497" s="7" t="s">
        <v>2422</v>
      </c>
      <c r="F3497" s="4"/>
      <c r="G3497" s="4"/>
      <c r="H3497" s="4"/>
      <c r="I3497" s="4"/>
    </row>
    <row r="3498" ht="16.5" customHeight="1">
      <c r="A3498" s="5">
        <v>3577.0</v>
      </c>
      <c r="B3498" s="12" t="s">
        <v>200</v>
      </c>
      <c r="C3498" s="12" t="s">
        <v>6925</v>
      </c>
      <c r="D3498" s="7">
        <v>4.0</v>
      </c>
      <c r="E3498" s="7" t="s">
        <v>2422</v>
      </c>
      <c r="F3498" s="4"/>
      <c r="G3498" s="4"/>
      <c r="H3498" s="4"/>
      <c r="I3498" s="4"/>
    </row>
    <row r="3499" ht="16.5" customHeight="1">
      <c r="A3499" s="5">
        <v>3578.0</v>
      </c>
      <c r="B3499" s="12" t="s">
        <v>6926</v>
      </c>
      <c r="C3499" s="12" t="s">
        <v>6927</v>
      </c>
      <c r="D3499" s="7">
        <v>4.0</v>
      </c>
      <c r="E3499" s="7" t="s">
        <v>2422</v>
      </c>
      <c r="F3499" s="4"/>
      <c r="G3499" s="4"/>
      <c r="H3499" s="4"/>
      <c r="I3499" s="4"/>
    </row>
    <row r="3500" ht="16.5" customHeight="1">
      <c r="A3500" s="5">
        <v>3579.0</v>
      </c>
      <c r="B3500" s="12" t="s">
        <v>6928</v>
      </c>
      <c r="C3500" s="12" t="s">
        <v>6929</v>
      </c>
      <c r="D3500" s="7">
        <v>4.0</v>
      </c>
      <c r="E3500" s="7" t="s">
        <v>2422</v>
      </c>
      <c r="F3500" s="4"/>
      <c r="G3500" s="4"/>
      <c r="H3500" s="4"/>
      <c r="I3500" s="4"/>
    </row>
    <row r="3501" ht="16.5" customHeight="1">
      <c r="A3501" s="5">
        <v>3580.0</v>
      </c>
      <c r="B3501" s="12" t="s">
        <v>2104</v>
      </c>
      <c r="C3501" s="12" t="s">
        <v>6930</v>
      </c>
      <c r="D3501" s="7">
        <v>4.0</v>
      </c>
      <c r="E3501" s="7" t="s">
        <v>2422</v>
      </c>
      <c r="F3501" s="4"/>
      <c r="G3501" s="4"/>
      <c r="H3501" s="4"/>
      <c r="I3501" s="4"/>
    </row>
    <row r="3502" ht="16.5" customHeight="1">
      <c r="A3502" s="5">
        <v>3581.0</v>
      </c>
      <c r="B3502" s="12" t="s">
        <v>6931</v>
      </c>
      <c r="C3502" s="12" t="s">
        <v>6932</v>
      </c>
      <c r="D3502" s="7">
        <v>4.0</v>
      </c>
      <c r="E3502" s="7" t="s">
        <v>2422</v>
      </c>
      <c r="F3502" s="4"/>
      <c r="G3502" s="4"/>
      <c r="H3502" s="4"/>
      <c r="I3502" s="4"/>
    </row>
    <row r="3503" ht="16.5" customHeight="1">
      <c r="A3503" s="5">
        <v>3582.0</v>
      </c>
      <c r="B3503" s="12" t="s">
        <v>6933</v>
      </c>
      <c r="C3503" s="12" t="s">
        <v>6934</v>
      </c>
      <c r="D3503" s="7">
        <v>4.0</v>
      </c>
      <c r="E3503" s="7" t="s">
        <v>2422</v>
      </c>
      <c r="F3503" s="4"/>
      <c r="G3503" s="4"/>
      <c r="H3503" s="4"/>
      <c r="I3503" s="4"/>
    </row>
    <row r="3504" ht="16.5" customHeight="1">
      <c r="A3504" s="5">
        <v>3583.0</v>
      </c>
      <c r="B3504" s="12" t="s">
        <v>167</v>
      </c>
      <c r="C3504" s="12" t="s">
        <v>6935</v>
      </c>
      <c r="D3504" s="7">
        <v>4.0</v>
      </c>
      <c r="E3504" s="7" t="s">
        <v>2422</v>
      </c>
      <c r="F3504" s="4"/>
      <c r="G3504" s="4"/>
      <c r="H3504" s="4"/>
      <c r="I3504" s="4"/>
    </row>
    <row r="3505" ht="16.5" customHeight="1">
      <c r="A3505" s="5">
        <v>3584.0</v>
      </c>
      <c r="B3505" s="12" t="s">
        <v>5817</v>
      </c>
      <c r="C3505" s="12" t="s">
        <v>6936</v>
      </c>
      <c r="D3505" s="7">
        <v>3.0</v>
      </c>
      <c r="E3505" s="7" t="s">
        <v>2422</v>
      </c>
      <c r="F3505" s="4"/>
      <c r="G3505" s="4"/>
      <c r="H3505" s="4"/>
      <c r="I3505" s="4"/>
    </row>
    <row r="3506" ht="16.5" customHeight="1">
      <c r="A3506" s="5">
        <v>3585.0</v>
      </c>
      <c r="B3506" s="12" t="s">
        <v>6937</v>
      </c>
      <c r="C3506" s="12" t="s">
        <v>6938</v>
      </c>
      <c r="D3506" s="7">
        <v>3.0</v>
      </c>
      <c r="E3506" s="7" t="s">
        <v>2422</v>
      </c>
      <c r="F3506" s="4"/>
      <c r="G3506" s="4"/>
      <c r="H3506" s="4"/>
      <c r="I3506" s="4"/>
    </row>
    <row r="3507" ht="16.5" customHeight="1">
      <c r="A3507" s="5">
        <v>3586.0</v>
      </c>
      <c r="B3507" s="12" t="s">
        <v>1057</v>
      </c>
      <c r="C3507" s="12" t="s">
        <v>6939</v>
      </c>
      <c r="D3507" s="7">
        <v>3.0</v>
      </c>
      <c r="E3507" s="7" t="s">
        <v>2422</v>
      </c>
      <c r="F3507" s="4"/>
      <c r="G3507" s="4"/>
      <c r="H3507" s="4"/>
      <c r="I3507" s="4"/>
    </row>
    <row r="3508" ht="16.5" customHeight="1">
      <c r="A3508" s="5">
        <v>3587.0</v>
      </c>
      <c r="B3508" s="12" t="s">
        <v>1243</v>
      </c>
      <c r="C3508" s="12" t="s">
        <v>6940</v>
      </c>
      <c r="D3508" s="7">
        <v>3.0</v>
      </c>
      <c r="E3508" s="7" t="s">
        <v>2422</v>
      </c>
      <c r="F3508" s="4"/>
      <c r="G3508" s="4"/>
      <c r="H3508" s="4"/>
      <c r="I3508" s="4"/>
    </row>
    <row r="3509" ht="16.5" customHeight="1">
      <c r="A3509" s="5">
        <v>3588.0</v>
      </c>
      <c r="B3509" s="12" t="s">
        <v>6029</v>
      </c>
      <c r="C3509" s="12" t="s">
        <v>6941</v>
      </c>
      <c r="D3509" s="7">
        <v>3.0</v>
      </c>
      <c r="E3509" s="7" t="s">
        <v>2422</v>
      </c>
      <c r="F3509" s="4"/>
      <c r="G3509" s="4"/>
      <c r="H3509" s="4"/>
      <c r="I3509" s="4"/>
    </row>
    <row r="3510" ht="16.5" customHeight="1">
      <c r="A3510" s="5">
        <v>3589.0</v>
      </c>
      <c r="B3510" s="12" t="s">
        <v>6942</v>
      </c>
      <c r="C3510" s="12" t="s">
        <v>6943</v>
      </c>
      <c r="D3510" s="7">
        <v>3.0</v>
      </c>
      <c r="E3510" s="7" t="s">
        <v>2422</v>
      </c>
      <c r="F3510" s="4"/>
      <c r="G3510" s="4"/>
      <c r="H3510" s="4"/>
      <c r="I3510" s="4"/>
    </row>
    <row r="3511" ht="16.5" customHeight="1">
      <c r="A3511" s="5">
        <v>3590.0</v>
      </c>
      <c r="B3511" s="12" t="s">
        <v>6944</v>
      </c>
      <c r="C3511" s="12" t="s">
        <v>6945</v>
      </c>
      <c r="D3511" s="7">
        <v>3.0</v>
      </c>
      <c r="E3511" s="7" t="s">
        <v>2422</v>
      </c>
      <c r="F3511" s="4"/>
      <c r="G3511" s="4"/>
      <c r="H3511" s="4"/>
      <c r="I3511" s="4"/>
    </row>
    <row r="3512" ht="16.5" customHeight="1">
      <c r="A3512" s="5">
        <v>3591.0</v>
      </c>
      <c r="B3512" s="12" t="s">
        <v>6946</v>
      </c>
      <c r="C3512" s="12" t="s">
        <v>6947</v>
      </c>
      <c r="D3512" s="7">
        <v>3.0</v>
      </c>
      <c r="E3512" s="7" t="s">
        <v>2422</v>
      </c>
      <c r="F3512" s="4"/>
      <c r="G3512" s="4"/>
      <c r="H3512" s="4"/>
      <c r="I3512" s="4"/>
    </row>
    <row r="3513" ht="16.5" customHeight="1">
      <c r="A3513" s="5">
        <v>3592.0</v>
      </c>
      <c r="B3513" s="12">
        <v>666666.0</v>
      </c>
      <c r="C3513" s="12" t="s">
        <v>6948</v>
      </c>
      <c r="D3513" s="7">
        <v>3.0</v>
      </c>
      <c r="E3513" s="7" t="s">
        <v>2422</v>
      </c>
      <c r="F3513" s="4"/>
      <c r="G3513" s="4"/>
      <c r="H3513" s="4"/>
      <c r="I3513" s="4"/>
    </row>
    <row r="3514" ht="16.5" customHeight="1">
      <c r="A3514" s="5">
        <v>3593.0</v>
      </c>
      <c r="B3514" s="12" t="s">
        <v>3883</v>
      </c>
      <c r="C3514" s="12" t="s">
        <v>6949</v>
      </c>
      <c r="D3514" s="7">
        <v>3.0</v>
      </c>
      <c r="E3514" s="7" t="s">
        <v>2422</v>
      </c>
      <c r="F3514" s="4"/>
      <c r="G3514" s="4"/>
      <c r="H3514" s="4"/>
      <c r="I3514" s="4"/>
    </row>
    <row r="3515" ht="16.5" customHeight="1">
      <c r="A3515" s="5">
        <v>3594.0</v>
      </c>
      <c r="B3515" s="12" t="s">
        <v>6950</v>
      </c>
      <c r="C3515" s="12" t="s">
        <v>6951</v>
      </c>
      <c r="D3515" s="7">
        <v>3.0</v>
      </c>
      <c r="E3515" s="7" t="s">
        <v>2422</v>
      </c>
      <c r="F3515" s="4"/>
      <c r="G3515" s="4"/>
      <c r="H3515" s="4"/>
      <c r="I3515" s="4"/>
    </row>
    <row r="3516" ht="16.5" customHeight="1">
      <c r="A3516" s="5">
        <v>3595.0</v>
      </c>
      <c r="B3516" s="12" t="s">
        <v>243</v>
      </c>
      <c r="C3516" s="12" t="s">
        <v>6952</v>
      </c>
      <c r="D3516" s="7">
        <v>3.0</v>
      </c>
      <c r="E3516" s="7" t="s">
        <v>2422</v>
      </c>
      <c r="F3516" s="4"/>
      <c r="G3516" s="4"/>
      <c r="H3516" s="4"/>
      <c r="I3516" s="4"/>
    </row>
    <row r="3517" ht="16.5" customHeight="1">
      <c r="A3517" s="5"/>
      <c r="B3517" s="12"/>
      <c r="C3517" s="12"/>
      <c r="D3517" s="7"/>
      <c r="E3517" s="7"/>
      <c r="F3517" s="4"/>
      <c r="G3517" s="4"/>
      <c r="H3517" s="4"/>
      <c r="I3517" s="4"/>
    </row>
    <row r="3518" ht="16.5" customHeight="1">
      <c r="A3518" s="5"/>
      <c r="B3518" s="12"/>
      <c r="C3518" s="12"/>
      <c r="D3518" s="7"/>
      <c r="E3518" s="7"/>
      <c r="F3518" s="4"/>
      <c r="G3518" s="4"/>
      <c r="H3518" s="4"/>
      <c r="I3518" s="4"/>
    </row>
    <row r="3519" ht="16.5" customHeight="1">
      <c r="A3519" s="5"/>
      <c r="B3519" s="12"/>
      <c r="C3519" s="12"/>
      <c r="D3519" s="7"/>
      <c r="E3519" s="7"/>
      <c r="F3519" s="4"/>
      <c r="G3519" s="4"/>
      <c r="H3519" s="4"/>
      <c r="I3519" s="4"/>
    </row>
    <row r="3520" ht="16.5" customHeight="1">
      <c r="A3520" s="5"/>
      <c r="B3520" s="12"/>
      <c r="C3520" s="12"/>
      <c r="D3520" s="7"/>
      <c r="E3520" s="7"/>
      <c r="F3520" s="4"/>
      <c r="G3520" s="4"/>
      <c r="H3520" s="4"/>
      <c r="I3520" s="4"/>
    </row>
    <row r="3521" ht="16.5" customHeight="1">
      <c r="A3521" s="5"/>
      <c r="B3521" s="12"/>
      <c r="C3521" s="12"/>
      <c r="D3521" s="7"/>
      <c r="E3521" s="7"/>
      <c r="F3521" s="4"/>
      <c r="G3521" s="4"/>
      <c r="H3521" s="4"/>
      <c r="I3521" s="4"/>
    </row>
    <row r="3522" ht="16.5" customHeight="1">
      <c r="A3522" s="5"/>
      <c r="B3522" s="12"/>
      <c r="C3522" s="12"/>
      <c r="D3522" s="7"/>
      <c r="E3522" s="7"/>
      <c r="F3522" s="4"/>
      <c r="G3522" s="4"/>
      <c r="H3522" s="4"/>
      <c r="I3522" s="4"/>
    </row>
    <row r="3523" ht="16.5" customHeight="1">
      <c r="A3523" s="5"/>
      <c r="B3523" s="12"/>
      <c r="C3523" s="12"/>
      <c r="D3523" s="7"/>
      <c r="E3523" s="7"/>
      <c r="F3523" s="4"/>
      <c r="G3523" s="4"/>
      <c r="H3523" s="4"/>
      <c r="I3523" s="4"/>
    </row>
    <row r="3524" ht="16.5" customHeight="1">
      <c r="A3524" s="5"/>
      <c r="B3524" s="12"/>
      <c r="C3524" s="12"/>
      <c r="D3524" s="7"/>
      <c r="E3524" s="7"/>
      <c r="F3524" s="4"/>
      <c r="G3524" s="4"/>
      <c r="H3524" s="4"/>
      <c r="I3524" s="4"/>
    </row>
    <row r="3525" ht="16.5" customHeight="1">
      <c r="A3525" s="5"/>
      <c r="B3525" s="12"/>
      <c r="C3525" s="12"/>
      <c r="D3525" s="7"/>
      <c r="E3525" s="7"/>
      <c r="F3525" s="4"/>
      <c r="G3525" s="4"/>
      <c r="H3525" s="4"/>
      <c r="I3525" s="4"/>
    </row>
    <row r="3526" ht="16.5" customHeight="1">
      <c r="A3526" s="5"/>
      <c r="B3526" s="12"/>
      <c r="C3526" s="12"/>
      <c r="D3526" s="7"/>
      <c r="E3526" s="7"/>
      <c r="F3526" s="4"/>
      <c r="G3526" s="4"/>
      <c r="H3526" s="4"/>
      <c r="I3526" s="4"/>
    </row>
    <row r="3527" ht="16.5" customHeight="1">
      <c r="A3527" s="5"/>
      <c r="B3527" s="12"/>
      <c r="C3527" s="12"/>
      <c r="D3527" s="7"/>
      <c r="E3527" s="7"/>
      <c r="F3527" s="4"/>
      <c r="G3527" s="4"/>
      <c r="H3527" s="4"/>
      <c r="I3527" s="4"/>
    </row>
    <row r="3528" ht="16.5" customHeight="1">
      <c r="A3528" s="5"/>
      <c r="B3528" s="12"/>
      <c r="C3528" s="12"/>
      <c r="D3528" s="7"/>
      <c r="E3528" s="7"/>
      <c r="F3528" s="4"/>
      <c r="G3528" s="4"/>
      <c r="H3528" s="4"/>
      <c r="I3528" s="4"/>
    </row>
    <row r="3529" ht="16.5" customHeight="1">
      <c r="A3529" s="5"/>
      <c r="B3529" s="12"/>
      <c r="C3529" s="12"/>
      <c r="D3529" s="7"/>
      <c r="E3529" s="7"/>
      <c r="F3529" s="4"/>
      <c r="G3529" s="4"/>
      <c r="H3529" s="4"/>
      <c r="I3529" s="4"/>
    </row>
    <row r="3530" ht="16.5" customHeight="1">
      <c r="A3530" s="5"/>
      <c r="B3530" s="12"/>
      <c r="C3530" s="12"/>
      <c r="D3530" s="7"/>
      <c r="E3530" s="7"/>
      <c r="F3530" s="4"/>
      <c r="G3530" s="4"/>
      <c r="H3530" s="4"/>
      <c r="I3530" s="4"/>
    </row>
    <row r="3531" ht="16.5" customHeight="1">
      <c r="A3531" s="5"/>
      <c r="B3531" s="12"/>
      <c r="C3531" s="12"/>
      <c r="D3531" s="7"/>
      <c r="E3531" s="7"/>
      <c r="F3531" s="4"/>
      <c r="G3531" s="4"/>
      <c r="H3531" s="4"/>
      <c r="I3531" s="4"/>
    </row>
    <row r="3532" ht="16.5" customHeight="1">
      <c r="A3532" s="5"/>
      <c r="B3532" s="12"/>
      <c r="C3532" s="12"/>
      <c r="D3532" s="7"/>
      <c r="E3532" s="7"/>
      <c r="F3532" s="4"/>
      <c r="G3532" s="4"/>
      <c r="H3532" s="4"/>
      <c r="I3532" s="4"/>
    </row>
    <row r="3533" ht="16.5" customHeight="1">
      <c r="A3533" s="5"/>
      <c r="B3533" s="12"/>
      <c r="C3533" s="12"/>
      <c r="D3533" s="7"/>
      <c r="E3533" s="7"/>
      <c r="F3533" s="4"/>
      <c r="G3533" s="4"/>
      <c r="H3533" s="4"/>
      <c r="I3533" s="4"/>
    </row>
    <row r="3534" ht="16.5" customHeight="1">
      <c r="A3534" s="5"/>
      <c r="B3534" s="12"/>
      <c r="C3534" s="12"/>
      <c r="D3534" s="7"/>
      <c r="E3534" s="7"/>
      <c r="F3534" s="4"/>
      <c r="G3534" s="4"/>
      <c r="H3534" s="4"/>
      <c r="I3534" s="4"/>
    </row>
    <row r="3535" ht="16.5" customHeight="1">
      <c r="A3535" s="5"/>
      <c r="B3535" s="12"/>
      <c r="C3535" s="12"/>
      <c r="D3535" s="7"/>
      <c r="E3535" s="7"/>
      <c r="F3535" s="4"/>
      <c r="G3535" s="4"/>
      <c r="H3535" s="4"/>
      <c r="I3535" s="4"/>
    </row>
    <row r="3536" ht="16.5" customHeight="1">
      <c r="A3536" s="5"/>
      <c r="B3536" s="12"/>
      <c r="C3536" s="12"/>
      <c r="D3536" s="7"/>
      <c r="E3536" s="7"/>
      <c r="F3536" s="4"/>
      <c r="G3536" s="4"/>
      <c r="H3536" s="4"/>
      <c r="I3536" s="4"/>
    </row>
    <row r="3537" ht="16.5" customHeight="1">
      <c r="A3537" s="5"/>
      <c r="B3537" s="12"/>
      <c r="C3537" s="12"/>
      <c r="D3537" s="7"/>
      <c r="E3537" s="7"/>
      <c r="F3537" s="4"/>
      <c r="G3537" s="4"/>
      <c r="H3537" s="4"/>
      <c r="I3537" s="4"/>
    </row>
    <row r="3538" ht="16.5" customHeight="1">
      <c r="A3538" s="5"/>
      <c r="B3538" s="12"/>
      <c r="C3538" s="12"/>
      <c r="D3538" s="7"/>
      <c r="E3538" s="7"/>
      <c r="F3538" s="4"/>
      <c r="G3538" s="4"/>
      <c r="H3538" s="4"/>
      <c r="I3538" s="4"/>
    </row>
    <row r="3539" ht="16.5" customHeight="1">
      <c r="A3539" s="5"/>
      <c r="B3539" s="12"/>
      <c r="C3539" s="12"/>
      <c r="D3539" s="7"/>
      <c r="E3539" s="7"/>
      <c r="F3539" s="4"/>
      <c r="G3539" s="4"/>
      <c r="H3539" s="4"/>
      <c r="I3539" s="4"/>
    </row>
    <row r="3540" ht="16.5" customHeight="1">
      <c r="A3540" s="5"/>
      <c r="B3540" s="12"/>
      <c r="C3540" s="12"/>
      <c r="D3540" s="7"/>
      <c r="E3540" s="7"/>
      <c r="F3540" s="4"/>
      <c r="G3540" s="4"/>
      <c r="H3540" s="4"/>
      <c r="I3540" s="4"/>
    </row>
    <row r="3541" ht="16.5" customHeight="1">
      <c r="A3541" s="5"/>
      <c r="B3541" s="12"/>
      <c r="C3541" s="12"/>
      <c r="D3541" s="7"/>
      <c r="E3541" s="7"/>
      <c r="F3541" s="4"/>
      <c r="G3541" s="4"/>
      <c r="H3541" s="4"/>
      <c r="I3541" s="4"/>
    </row>
    <row r="3542" ht="16.5" customHeight="1">
      <c r="A3542" s="5"/>
      <c r="B3542" s="12"/>
      <c r="C3542" s="12"/>
      <c r="D3542" s="7"/>
      <c r="E3542" s="7"/>
      <c r="F3542" s="4"/>
      <c r="G3542" s="4"/>
      <c r="H3542" s="4"/>
      <c r="I3542" s="4"/>
    </row>
    <row r="3543" ht="16.5" customHeight="1">
      <c r="A3543" s="5"/>
      <c r="B3543" s="12"/>
      <c r="C3543" s="12"/>
      <c r="D3543" s="7"/>
      <c r="E3543" s="7"/>
      <c r="F3543" s="4"/>
      <c r="G3543" s="4"/>
      <c r="H3543" s="4"/>
      <c r="I3543" s="4"/>
    </row>
    <row r="3544" ht="16.5" customHeight="1">
      <c r="A3544" s="5"/>
      <c r="B3544" s="12"/>
      <c r="C3544" s="12"/>
      <c r="D3544" s="7"/>
      <c r="E3544" s="7"/>
      <c r="F3544" s="4"/>
      <c r="G3544" s="4"/>
      <c r="H3544" s="4"/>
      <c r="I3544" s="4"/>
    </row>
    <row r="3545" ht="16.5" customHeight="1">
      <c r="A3545" s="5"/>
      <c r="B3545" s="12"/>
      <c r="C3545" s="12"/>
      <c r="D3545" s="7"/>
      <c r="E3545" s="7"/>
      <c r="F3545" s="4"/>
      <c r="G3545" s="4"/>
      <c r="H3545" s="4"/>
      <c r="I3545" s="4"/>
    </row>
    <row r="3546" ht="16.5" customHeight="1">
      <c r="A3546" s="5"/>
      <c r="B3546" s="12"/>
      <c r="C3546" s="12"/>
      <c r="D3546" s="7"/>
      <c r="E3546" s="7"/>
      <c r="F3546" s="4"/>
      <c r="G3546" s="4"/>
      <c r="H3546" s="4"/>
      <c r="I3546" s="4"/>
    </row>
    <row r="3547" ht="16.5" customHeight="1">
      <c r="A3547" s="5"/>
      <c r="B3547" s="12"/>
      <c r="C3547" s="12"/>
      <c r="D3547" s="7"/>
      <c r="E3547" s="7"/>
      <c r="F3547" s="4"/>
      <c r="G3547" s="4"/>
      <c r="H3547" s="4"/>
      <c r="I3547" s="4"/>
    </row>
    <row r="3548" ht="16.5" customHeight="1">
      <c r="A3548" s="19"/>
      <c r="B3548" s="20"/>
      <c r="C3548" s="20"/>
      <c r="D3548" s="19"/>
      <c r="E3548" s="7"/>
      <c r="F3548" s="21"/>
      <c r="G3548" s="21"/>
      <c r="H3548" s="21"/>
      <c r="I3548" s="21"/>
    </row>
    <row r="3549" ht="16.5" customHeight="1">
      <c r="A3549" s="22"/>
      <c r="B3549" s="14"/>
      <c r="C3549" s="14"/>
      <c r="D3549" s="16"/>
      <c r="E3549" s="7"/>
      <c r="F3549" s="18"/>
      <c r="G3549" s="18"/>
      <c r="H3549" s="18"/>
      <c r="I3549" s="18"/>
    </row>
    <row r="3550" ht="16.5" customHeight="1">
      <c r="A3550" s="22"/>
      <c r="B3550" s="14"/>
      <c r="C3550" s="14"/>
      <c r="D3550" s="16"/>
      <c r="E3550" s="7"/>
      <c r="F3550" s="18"/>
      <c r="G3550" s="18"/>
      <c r="H3550" s="18"/>
      <c r="I3550" s="18"/>
    </row>
  </sheetData>
  <autoFilter ref="$A$1:$I$3548">
    <sortState ref="A1:I3548">
      <sortCondition descending="1" ref="D1:D3548"/>
    </sortState>
  </autoFilter>
  <conditionalFormatting sqref="D3548:D3550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</cp:coreProperties>
</file>